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'raw(T)'!$B$1:$H$51260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<sst xmlns="http://schemas.openxmlformats.org/spreadsheetml/2006/main" count="104449" uniqueCount="51710">
  <si>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</si>
  <si>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</si>
  <si>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</si>
  <si>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</si>
  <si>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</si>
  <si>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Mai 2023,06:00  -  Dienstag, 30. Mai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</si>
  <si>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</si>
  <si>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</si>
  <si>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</si>
  <si>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</si>
  <si>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</si>
  <si>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</si>
  <si>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</si>
  <si>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</si>
  <si>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</si>
  <si>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</si>
  <si>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</si>
  <si>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</si>
  <si>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</si>
  <si>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</si>
  <si>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</si>
  <si>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</si>
  <si>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</si>
  <si>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</si>
  <si>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</si>
  <si>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</si>
  <si>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</si>
  <si>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</si>
  <si>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</si>
  <si>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</si>
  <si>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</si>
  <si>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</si>
  <si>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</si>
  <si>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</si>
  <si>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</si>
  <si>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</si>
  <si>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</si>
  <si>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</si>
  <si>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</si>
  <si>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</si>
  <si>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</si>
  <si>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</si>
  <si>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</si>
  <si>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</si>
  <si>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</si>
  <si>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</si>
  <si>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</si>
  <si>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</si>
  <si>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</si>
  <si>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</si>
  <si>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</si>
  <si>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</si>
  <si>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</si>
  <si>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</si>
  <si>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</si>
  <si>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</si>
  <si>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</si>
  <si>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</si>
  <si>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</si>
  <si>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</si>
  <si>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</si>
  <si>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</si>
  <si>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</si>
  <si>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</si>
  <si>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</si>
  <si>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</si>
  <si>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</si>
  <si>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</si>
  <si>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</si>
  <si>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</si>
  <si>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</si>
  <si>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</si>
  <si>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</si>
  <si>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</si>
  <si>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</si>
  <si>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</si>
  <si>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</si>
  <si>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</si>
  <si>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</si>
  <si>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</si>
  <si>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</si>
  <si>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</si>
  <si>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</si>
  <si>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</si>
  <si>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</si>
  <si>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</si>
  <si>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</si>
  <si>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</si>
  <si>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</si>
  <si>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</si>
  <si>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</si>
  <si>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</si>
  <si>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</si>
  <si>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</si>
  <si>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</si>
  <si>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</si>
  <si>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</si>
  <si>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</si>
  <si>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</si>
  <si>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</si>
  <si>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</si>
  <si>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</si>
  <si>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</si>
  <si>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</si>
  <si>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</si>
  <si>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</si>
  <si>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</si>
  <si>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</si>
  <si>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</si>
  <si>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</si>
  <si>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</si>
  <si>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</si>
  <si>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</si>
  <si>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</si>
  <si>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</si>
  <si>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</si>
  <si>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</si>
  <si>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</si>
  <si>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</si>
  <si>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</si>
  <si>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</si>
  <si>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</si>
  <si>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</si>
  <si>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</si>
  <si>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</si>
  <si>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</si>
  <si>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</si>
  <si>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</si>
  <si>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</si>
  <si>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</si>
  <si>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</si>
  <si>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</si>
  <si>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</si>
  <si>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</si>
  <si>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</si>
  <si>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</si>
  <si>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</si>
  <si>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</si>
  <si>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</si>
  <si>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</si>
  <si>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</si>
  <si>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</si>
  <si>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</si>
  <si>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</si>
  <si>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</si>
  <si>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</si>
  <si>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</si>
  <si>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</si>
  <si>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</si>
  <si>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</si>
  <si>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</si>
  <si>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</si>
  <si>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</si>
  <si>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</si>
  <si>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</si>
  <si>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</si>
  <si>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</si>
  <si>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</si>
  <si>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</si>
  <si>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</si>
  <si>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</si>
  <si>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</si>
  <si>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</si>
  <si>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</si>
  <si>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</si>
  <si>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</si>
  <si>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</si>
  <si>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</si>
  <si>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</si>
  <si>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</si>
  <si>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</si>
  <si>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</si>
  <si>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</si>
  <si>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</si>
  <si>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</si>
  <si>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</si>
  <si>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</si>
  <si>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</si>
  <si>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</si>
  <si>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</si>
  <si>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</si>
  <si>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</si>
  <si>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</si>
  <si>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</si>
  <si>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</si>
  <si>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</si>
  <si>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</si>
  <si>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</si>
  <si>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</si>
  <si>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</si>
  <si>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</si>
  <si>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</si>
  <si>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</si>
  <si>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</si>
  <si>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</si>
  <si>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</si>
  <si>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</si>
  <si>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</si>
  <si>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</si>
  <si>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</si>
  <si>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</si>
  <si>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</si>
  <si>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</si>
  <si>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</si>
  <si>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</si>
  <si>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</si>
  <si>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</si>
  <si>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</si>
  <si>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</si>
  <si>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</si>
  <si>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</si>
  <si>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</si>
  <si>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</si>
  <si>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</si>
  <si>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</si>
  <si>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</si>
  <si>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</si>
  <si>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</si>
  <si>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</si>
  <si>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</si>
  <si>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</si>
  <si>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</si>
  <si>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</si>
  <si>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</si>
  <si>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</si>
  <si>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</si>
  <si>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</si>
  <si>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</si>
  <si>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</si>
  <si>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</si>
  <si>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</si>
  <si>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</si>
  <si>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</si>
  <si>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</si>
  <si>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</si>
  <si>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</si>
  <si>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</si>
  <si>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</si>
  <si>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</si>
  <si>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</si>
  <si>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</si>
  <si>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</si>
  <si>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</si>
  <si>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23.05.2023 06:00-07:00</t>
  </si>
  <si>
    <t>23.05.2023 07:00-08:00</t>
  </si>
  <si>
    <t>23.05.2023 08:00-09:00</t>
  </si>
  <si>
    <t>23.05.2023 09:00-10:00</t>
  </si>
  <si>
    <t>23.05.2023 10:00-11:00</t>
  </si>
  <si>
    <t>23.05.2023 11:00-12:00</t>
  </si>
  <si>
    <t>23.05.2023 12:00-13:00</t>
  </si>
  <si>
    <t>23.05.2023 13:00-14:00</t>
  </si>
  <si>
    <t>23.05.2023 14:00-15:00</t>
  </si>
  <si>
    <t>23.05.2023 15:00-16:00</t>
  </si>
  <si>
    <t>23.05.2023 16:00-17:00</t>
  </si>
  <si>
    <t>23.05.2023 17:00-18:00</t>
  </si>
  <si>
    <t>23.05.2023 18:00-19:00</t>
  </si>
  <si>
    <t>23.05.2023 19:00-20:00</t>
  </si>
  <si>
    <t>23.05.2023 20:00-21:00</t>
  </si>
  <si>
    <t>23.05.2023 21:00-22:00</t>
  </si>
  <si>
    <t>23.05.2023 22:00-23:00</t>
  </si>
  <si>
    <t>23.05.2023 23:00-00:00</t>
  </si>
  <si>
    <t>24.05.2023 00:00-01:00</t>
  </si>
  <si>
    <t>24.05.2023 01:00-02:00</t>
  </si>
  <si>
    <t>24.05.2023 02:00-03:00</t>
  </si>
  <si>
    <t>24.05.2023 03:00-04:00</t>
  </si>
  <si>
    <t>24.05.2023 04:00-05:00</t>
  </si>
  <si>
    <t>24.05.2023 05:00-06:00</t>
  </si>
  <si>
    <t>24.05.2023 06:00-07:00</t>
  </si>
  <si>
    <t>24.05.2023 07:00-08:00</t>
  </si>
  <si>
    <t>24.05.2023 08:00-09:00</t>
  </si>
  <si>
    <t>24.05.2023 09:00-10:00</t>
  </si>
  <si>
    <t>24.05.2023 10:00-11:00</t>
  </si>
  <si>
    <t>24.05.2023 11:00-12:00</t>
  </si>
  <si>
    <t>24.05.2023 12:00-13:00</t>
  </si>
  <si>
    <t>24.05.2023 13:00-14:00</t>
  </si>
  <si>
    <t>24.05.2023 14:00-15:00</t>
  </si>
  <si>
    <t>24.05.2023 15:00-16:00</t>
  </si>
  <si>
    <t>24.05.2023 16:00-17:00</t>
  </si>
  <si>
    <t>24.05.2023 17:00-18:00</t>
  </si>
  <si>
    <t>24.05.2023 18:00-19:00</t>
  </si>
  <si>
    <t>24.05.2023 19:00-20:00</t>
  </si>
  <si>
    <t>24.05.2023 20:00-21:00</t>
  </si>
  <si>
    <t>24.05.2023 21:00-22:00</t>
  </si>
  <si>
    <t>24.05.2023 22:00-23:00</t>
  </si>
  <si>
    <t>24.05.2023 23:00-00:00</t>
  </si>
  <si>
    <t>25.05.2023 00:00-01:00</t>
  </si>
  <si>
    <t>25.05.2023 01:00-02:00</t>
  </si>
  <si>
    <t>25.05.2023 02:00-03:00</t>
  </si>
  <si>
    <t>25.05.2023 03:00-04:00</t>
  </si>
  <si>
    <t>25.05.2023 04:00-05:00</t>
  </si>
  <si>
    <t>25.05.2023 05:00-06:00</t>
  </si>
  <si>
    <t>25.05.2023 06:00-07:00</t>
  </si>
  <si>
    <t>25.05.2023 07:00-08:00</t>
  </si>
  <si>
    <t>25.05.2023 08:00-09:00</t>
  </si>
  <si>
    <t>25.05.2023 09:00-10:00</t>
  </si>
  <si>
    <t>25.05.2023 10:00-11:00</t>
  </si>
  <si>
    <t>25.05.2023 11:00-12:00</t>
  </si>
  <si>
    <t>25.05.2023 12:00-13:00</t>
  </si>
  <si>
    <t>25.05.2023 13:00-14:00</t>
  </si>
  <si>
    <t>25.05.2023 14:00-15:00</t>
  </si>
  <si>
    <t>25.05.2023 15:00-16:00</t>
  </si>
  <si>
    <t>25.05.2023 16:00-17:00</t>
  </si>
  <si>
    <t>25.05.2023 17:00-18:00</t>
  </si>
  <si>
    <t>25.05.2023 18:00-19:00</t>
  </si>
  <si>
    <t>25.05.2023 19:00-20:00</t>
  </si>
  <si>
    <t>25.05.2023 20:00-21:00</t>
  </si>
  <si>
    <t>25.05.2023 21:00-22:00</t>
  </si>
  <si>
    <t>25.05.2023 22:00-23:00</t>
  </si>
  <si>
    <t>25.05.2023 23:00-00:00</t>
  </si>
  <si>
    <t>26.05.2023 00:00-01:00</t>
  </si>
  <si>
    <t>26.05.2023 01:00-02:00</t>
  </si>
  <si>
    <t>26.05.2023 02:00-03:00</t>
  </si>
  <si>
    <t>26.05.2023 03:00-04:00</t>
  </si>
  <si>
    <t>26.05.2023 04:00-05:00</t>
  </si>
  <si>
    <t>26.05.2023 05:00-06:00</t>
  </si>
  <si>
    <t>26.05.2023 06:00-07:00</t>
  </si>
  <si>
    <t>26.05.2023 07:00-08:00</t>
  </si>
  <si>
    <t>26.05.2023 08:00-09:00</t>
  </si>
  <si>
    <t>26.05.2023 09:00-10:00</t>
  </si>
  <si>
    <t>26.05.2023 10:00-11:00</t>
  </si>
  <si>
    <t>26.05.2023 11:00-12:00</t>
  </si>
  <si>
    <t>26.05.2023 12:00-13:00</t>
  </si>
  <si>
    <t>26.05.2023 13:00-14:00</t>
  </si>
  <si>
    <t>26.05.2023 14:00-15:00</t>
  </si>
  <si>
    <t>26.05.2023 15:00-16:00</t>
  </si>
  <si>
    <t>26.05.2023 16:00-17:00</t>
  </si>
  <si>
    <t>26.05.2023 17:00-18:00</t>
  </si>
  <si>
    <t>26.05.2023 18:00-19:00</t>
  </si>
  <si>
    <t>26.05.2023 19:00-20:00</t>
  </si>
  <si>
    <t>26.05.2023 20:00-21:00</t>
  </si>
  <si>
    <t>26.05.2023 21:00-22:00</t>
  </si>
  <si>
    <t>26.05.2023 22:00-23:00</t>
  </si>
  <si>
    <t>26.05.2023 23:00-00:00</t>
  </si>
  <si>
    <t>27.05.2023 00:00-01:00</t>
  </si>
  <si>
    <t>27.05.2023 01:00-02:00</t>
  </si>
  <si>
    <t>27.05.2023 02:00-03:00</t>
  </si>
  <si>
    <t>27.05.2023 03:00-04:00</t>
  </si>
  <si>
    <t>27.05.2023 04:00-05:00</t>
  </si>
  <si>
    <t>27.05.2023 05:00-06:00</t>
  </si>
  <si>
    <t>27.05.2023 06:00-07:00</t>
  </si>
  <si>
    <t>27.05.2023 07:00-08:00</t>
  </si>
  <si>
    <t>27.05.2023 08:00-09:00</t>
  </si>
  <si>
    <t>27.05.2023 09:00-10:00</t>
  </si>
  <si>
    <t>27.05.2023 10:00-11:00</t>
  </si>
  <si>
    <t>27.05.2023 11:00-12:00</t>
  </si>
  <si>
    <t>27.05.2023 12:00-13:00</t>
  </si>
  <si>
    <t>27.05.2023 13:00-14:00</t>
  </si>
  <si>
    <t>27.05.2023 14:00-15:00</t>
  </si>
  <si>
    <t>27.05.2023 15:00-16:00</t>
  </si>
  <si>
    <t>27.05.2023 16:00-17:00</t>
  </si>
  <si>
    <t>27.05.2023 17:00-18:00</t>
  </si>
  <si>
    <t>27.05.2023 18:00-19:00</t>
  </si>
  <si>
    <t>27.05.2023 19:00-20:00</t>
  </si>
  <si>
    <t>27.05.2023 20:00-21:00</t>
  </si>
  <si>
    <t>27.05.2023 21:00-22:00</t>
  </si>
  <si>
    <t>27.05.2023 22:00-23:00</t>
  </si>
  <si>
    <t>27.05.2023 23:00-00:00</t>
  </si>
  <si>
    <t>28.05.2023 00:00-01:00</t>
  </si>
  <si>
    <t>28.05.2023 01:00-02:00</t>
  </si>
  <si>
    <t>28.05.2023 02:00-03:00</t>
  </si>
  <si>
    <t>28.05.2023 03:00-04:00</t>
  </si>
  <si>
    <t>28.05.2023 04:00-05:00</t>
  </si>
  <si>
    <t>28.05.2023 05:00-06:00</t>
  </si>
  <si>
    <t>28.05.2023 06:00-07:00</t>
  </si>
  <si>
    <t>28.05.2023 07:00-08:00</t>
  </si>
  <si>
    <t>28.05.2023 08:00-09:00</t>
  </si>
  <si>
    <t>28.05.2023 09:00-10:00</t>
  </si>
  <si>
    <t>28.05.2023 10:00-11:00</t>
  </si>
  <si>
    <t>28.05.2023 11:00-12:00</t>
  </si>
  <si>
    <t>28.05.2023 12:00-13:00</t>
  </si>
  <si>
    <t>28.05.2023 13:00-14:00</t>
  </si>
  <si>
    <t>28.05.2023 14:00-15:00</t>
  </si>
  <si>
    <t>28.05.2023 15:00-16:00</t>
  </si>
  <si>
    <t>28.05.2023 16:00-17:00</t>
  </si>
  <si>
    <t>28.05.2023 17:00-18:00</t>
  </si>
  <si>
    <t>28.05.2023 18:00-19:00</t>
  </si>
  <si>
    <t>28.05.2023 19:00-20:00</t>
  </si>
  <si>
    <t>28.05.2023 20:00-21:00</t>
  </si>
  <si>
    <t>28.05.2023 21:00-22:00</t>
  </si>
  <si>
    <t>28.05.2023 22:00-23:00</t>
  </si>
  <si>
    <t>28.05.2023 23:00-00:00</t>
  </si>
  <si>
    <t>29.05.2023 00:00-01:00</t>
  </si>
  <si>
    <t>29.05.2023 01:00-02:00</t>
  </si>
  <si>
    <t>29.05.2023 02:00-03:00</t>
  </si>
  <si>
    <t>29.05.2023 03:00-04:00</t>
  </si>
  <si>
    <t>29.05.2023 04:00-05:00</t>
  </si>
  <si>
    <t>29.05.2023 05:00-06:00</t>
  </si>
  <si>
    <t>29.05.2023 06:00-07:00</t>
  </si>
  <si>
    <t>29.05.2023 07:00-08:00</t>
  </si>
  <si>
    <t>29.05.2023 08:00-09:00</t>
  </si>
  <si>
    <t>29.05.2023 09:00-10:00</t>
  </si>
  <si>
    <t>29.05.2023 10:00-11:00</t>
  </si>
  <si>
    <t>29.05.2023 11:00-12:00</t>
  </si>
  <si>
    <t>29.05.2023 12:00-13:00</t>
  </si>
  <si>
    <t>29.05.2023 13:00-14:00</t>
  </si>
  <si>
    <t>29.05.2023 14:00-15:00</t>
  </si>
  <si>
    <t>29.05.2023 15:00-16:00</t>
  </si>
  <si>
    <t>29.05.2023 16:00-17:00</t>
  </si>
  <si>
    <t>29.05.2023 17:00-18:00</t>
  </si>
  <si>
    <t>29.05.2023 18:00-19:00</t>
  </si>
  <si>
    <t>29.05.2023 19:00-20:00</t>
  </si>
  <si>
    <t>29.05.2023 20:00-21:00</t>
  </si>
  <si>
    <t>29.05.2023 21:00-22:00</t>
  </si>
  <si>
    <t>29.05.2023 22:00-23:00</t>
  </si>
  <si>
    <t>29.05.2023 23:00-00:00</t>
  </si>
  <si>
    <t>30.05.2023 00:00-01:00</t>
  </si>
  <si>
    <t>30.05.2023 01:00-02:00</t>
  </si>
  <si>
    <t>30.05.2023 02:00-03:00</t>
  </si>
  <si>
    <t>30.05.2023 03:00-04:00</t>
  </si>
  <si>
    <t>30.05.2023 04:00-05:00</t>
  </si>
  <si>
    <t>30.05.2023 05:00-06:00</t>
  </si>
  <si>
    <t>30.05.2023 06:00-07:00</t>
  </si>
  <si>
    <t>30.05.2023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</si>
  <si>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</si>
  <si>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</si>
  <si>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</si>
  <si>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</si>
  <si>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</si>
  <si>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</si>
  <si>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</si>
  <si>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</si>
  <si>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</si>
  <si>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</si>
  <si>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</si>
  <si>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</si>
  <si>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</si>
  <si>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</si>
  <si>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</si>
  <si>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</si>
  <si>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</si>
  <si>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</si>
  <si>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</si>
  <si>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</si>
  <si>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</si>
  <si>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</si>
  <si>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</si>
  <si>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</si>
  <si>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</si>
  <si>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</si>
  <si>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</si>
  <si>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</si>
  <si>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</si>
  <si>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</si>
  <si>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</si>
  <si>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24.05.2023</t>
  </si>
  <si>
    <t>25.05.2023</t>
  </si>
  <si>
    <t>26.05.2023</t>
  </si>
  <si>
    <t>27.05.2023</t>
  </si>
  <si>
    <t>28.05.2023</t>
  </si>
  <si>
    <t>29.05.2023</t>
  </si>
  <si>
    <t>30.05.2023</t>
  </si>
  <si>
    <t>23.05.2023 06:33:38</t>
  </si>
  <si>
    <t>Ankommend</t>
  </si>
  <si>
    <t>23.05.2023 06:33:39</t>
  </si>
  <si>
    <t>23.05.2023 06:33:41</t>
  </si>
  <si>
    <t>23.05.2023 06:33:42</t>
  </si>
  <si>
    <t>23.05.2023 06:33:44</t>
  </si>
  <si>
    <t>23.05.2023 06:33:45</t>
  </si>
  <si>
    <t>23.05.2023 06:33:47</t>
  </si>
  <si>
    <t>23.05.2023 06:33:51</t>
  </si>
  <si>
    <t>23.05.2023 06:33:53</t>
  </si>
  <si>
    <t>23.05.2023 06:33:59</t>
  </si>
  <si>
    <t>23.05.2023 06:34:00</t>
  </si>
  <si>
    <t>23.05.2023 06:34:02</t>
  </si>
  <si>
    <t>23.05.2023 06:34:06</t>
  </si>
  <si>
    <t>23.05.2023 06:34:08</t>
  </si>
  <si>
    <t>23.05.2023 06:34:11</t>
  </si>
  <si>
    <t>23.05.2023 06:36:11</t>
  </si>
  <si>
    <t>23.05.2023 06:36:14</t>
  </si>
  <si>
    <t>23.05.2023 06:36:15</t>
  </si>
  <si>
    <t>23.05.2023 06:36:20</t>
  </si>
  <si>
    <t>23.05.2023 06:36:21</t>
  </si>
  <si>
    <t>23.05.2023 06:36:26</t>
  </si>
  <si>
    <t>23.05.2023 06:36:32</t>
  </si>
  <si>
    <t>23.05.2023 06:36:33</t>
  </si>
  <si>
    <t>23.05.2023 06:36:35</t>
  </si>
  <si>
    <t>23.05.2023 06:36:38</t>
  </si>
  <si>
    <t>23.05.2023 06:36:39</t>
  </si>
  <si>
    <t>23.05.2023 06:36:41</t>
  </si>
  <si>
    <t>23.05.2023 06:36:44</t>
  </si>
  <si>
    <t>23.05.2023 06:36:45</t>
  </si>
  <si>
    <t>23.05.2023 06:36:47</t>
  </si>
  <si>
    <t>23.05.2023 06:36:48</t>
  </si>
  <si>
    <t>23.05.2023 06:37:12</t>
  </si>
  <si>
    <t>23.05.2023 06:37:16</t>
  </si>
  <si>
    <t>23.05.2023 06:37:18</t>
  </si>
  <si>
    <t>23.05.2023 06:37:19</t>
  </si>
  <si>
    <t>23.05.2023 06:37:22</t>
  </si>
  <si>
    <t>23.05.2023 06:37:24</t>
  </si>
  <si>
    <t>23.05.2023 06:37:25</t>
  </si>
  <si>
    <t>23.05.2023 06:37:27</t>
  </si>
  <si>
    <t>23.05.2023 06:37:28</t>
  </si>
  <si>
    <t>23.05.2023 06:37:30</t>
  </si>
  <si>
    <t>23.05.2023 06:37:43</t>
  </si>
  <si>
    <t>23.05.2023 06:37:45</t>
  </si>
  <si>
    <t>23.05.2023 06:37:46</t>
  </si>
  <si>
    <t>23.05.2023 06:37:48</t>
  </si>
  <si>
    <t>23.05.2023 06:37:49</t>
  </si>
  <si>
    <t>23.05.2023 06:37:51</t>
  </si>
  <si>
    <t>23.05.2023 06:37:52</t>
  </si>
  <si>
    <t>23.05.2023 06:37:54</t>
  </si>
  <si>
    <t>23.05.2023 06:37:55</t>
  </si>
  <si>
    <t>23.05.2023 06:37:57</t>
  </si>
  <si>
    <t>23.05.2023 06:38:28</t>
  </si>
  <si>
    <t>23.05.2023 06:38:30</t>
  </si>
  <si>
    <t>23.05.2023 06:38:31</t>
  </si>
  <si>
    <t>23.05.2023 06:38:33</t>
  </si>
  <si>
    <t>23.05.2023 06:38:34</t>
  </si>
  <si>
    <t>23.05.2023 06:39:21</t>
  </si>
  <si>
    <t>23.05.2023 06:39:22</t>
  </si>
  <si>
    <t>23.05.2023 06:39:24</t>
  </si>
  <si>
    <t>23.05.2023 06:39:25</t>
  </si>
  <si>
    <t>23.05.2023 06:39:27</t>
  </si>
  <si>
    <t>23.05.2023 06:39:28</t>
  </si>
  <si>
    <t>23.05.2023 06:39:30</t>
  </si>
  <si>
    <t>23.05.2023 06:39:31</t>
  </si>
  <si>
    <t>23.05.2023 06:39:33</t>
  </si>
  <si>
    <t>23.05.2023 06:39:34</t>
  </si>
  <si>
    <t>23.05.2023 06:39:36</t>
  </si>
  <si>
    <t>23.05.2023 06:39:37</t>
  </si>
  <si>
    <t>23.05.2023 06:39:39</t>
  </si>
  <si>
    <t>23.05.2023 06:39:40</t>
  </si>
  <si>
    <t>23.05.2023 06:39:42</t>
  </si>
  <si>
    <t>23.05.2023 06:39:43</t>
  </si>
  <si>
    <t>23.05.2023 06:39:45</t>
  </si>
  <si>
    <t>23.05.2023 06:40:12</t>
  </si>
  <si>
    <t>23.05.2023 06:40:13</t>
  </si>
  <si>
    <t>23.05.2023 06:40:15</t>
  </si>
  <si>
    <t>23.05.2023 06:40:16</t>
  </si>
  <si>
    <t>23.05.2023 06:40:18</t>
  </si>
  <si>
    <t>23.05.2023 06:40:19</t>
  </si>
  <si>
    <t>23.05.2023 06:40:21</t>
  </si>
  <si>
    <t>23.05.2023 06:41:06</t>
  </si>
  <si>
    <t>23.05.2023 06:41:07</t>
  </si>
  <si>
    <t>23.05.2023 06:41:09</t>
  </si>
  <si>
    <t>23.05.2023 06:41:10</t>
  </si>
  <si>
    <t>23.05.2023 06:41:12</t>
  </si>
  <si>
    <t>23.05.2023 06:41:13</t>
  </si>
  <si>
    <t>23.05.2023 06:41:15</t>
  </si>
  <si>
    <t>23.05.2023 06:41:16</t>
  </si>
  <si>
    <t>23.05.2023 06:41:18</t>
  </si>
  <si>
    <t>23.05.2023 06:41:19</t>
  </si>
  <si>
    <t>23.05.2023 06:41:21</t>
  </si>
  <si>
    <t>23.05.2023 06:41:22</t>
  </si>
  <si>
    <t>23.05.2023 06:41:24</t>
  </si>
  <si>
    <t>23.05.2023 06:41:25</t>
  </si>
  <si>
    <t>23.05.2023 06:41:27</t>
  </si>
  <si>
    <t>23.05.2023 06:41:33</t>
  </si>
  <si>
    <t>23.05.2023 06:41:34</t>
  </si>
  <si>
    <t>23.05.2023 06:41:36</t>
  </si>
  <si>
    <t>23.05.2023 06:41:37</t>
  </si>
  <si>
    <t>23.05.2023 06:41:39</t>
  </si>
  <si>
    <t>23.05.2023 06:41:40</t>
  </si>
  <si>
    <t>23.05.2023 06:41:42</t>
  </si>
  <si>
    <t>23.05.2023 06:41:46</t>
  </si>
  <si>
    <t>23.05.2023 06:41:48</t>
  </si>
  <si>
    <t>23.05.2023 06:41:51</t>
  </si>
  <si>
    <t>23.05.2023 06:41:52</t>
  </si>
  <si>
    <t>23.05.2023 06:41:54</t>
  </si>
  <si>
    <t>23.05.2023 06:42:00</t>
  </si>
  <si>
    <t>23.05.2023 06:42:01</t>
  </si>
  <si>
    <t>23.05.2023 06:42:04</t>
  </si>
  <si>
    <t>23.05.2023 06:42:06</t>
  </si>
  <si>
    <t>23.05.2023 06:42:07</t>
  </si>
  <si>
    <t>23.05.2023 06:42:09</t>
  </si>
  <si>
    <t>23.05.2023 06:42:30</t>
  </si>
  <si>
    <t>23.05.2023 06:42:31</t>
  </si>
  <si>
    <t>23.05.2023 06:42:34</t>
  </si>
  <si>
    <t>23.05.2023 06:42:36</t>
  </si>
  <si>
    <t>23.05.2023 06:42:37</t>
  </si>
  <si>
    <t>23.05.2023 06:42:39</t>
  </si>
  <si>
    <t>23.05.2023 06:42:40</t>
  </si>
  <si>
    <t>23.05.2023 06:43:10</t>
  </si>
  <si>
    <t>23.05.2023 06:43:12</t>
  </si>
  <si>
    <t>23.05.2023 06:43:13</t>
  </si>
  <si>
    <t>23.05.2023 06:43:15</t>
  </si>
  <si>
    <t>23.05.2023 06:43:18</t>
  </si>
  <si>
    <t>23.05.2023 06:43:19</t>
  </si>
  <si>
    <t>23.05.2023 06:43:21</t>
  </si>
  <si>
    <t>23.05.2023 06:43:22</t>
  </si>
  <si>
    <t>23.05.2023 06:43:24</t>
  </si>
  <si>
    <t>23.05.2023 06:43:27</t>
  </si>
  <si>
    <t>23.05.2023 06:43:30</t>
  </si>
  <si>
    <t>23.05.2023 06:43:40</t>
  </si>
  <si>
    <t>23.05.2023 06:43:42</t>
  </si>
  <si>
    <t>23.05.2023 06:43:43</t>
  </si>
  <si>
    <t>23.05.2023 06:43:45</t>
  </si>
  <si>
    <t>23.05.2023 06:43:46</t>
  </si>
  <si>
    <t>23.05.2023 06:43:48</t>
  </si>
  <si>
    <t>23.05.2023 06:43:49</t>
  </si>
  <si>
    <t>23.05.2023 06:43:51</t>
  </si>
  <si>
    <t>23.05.2023 06:43:52</t>
  </si>
  <si>
    <t>23.05.2023 06:43:55</t>
  </si>
  <si>
    <t>23.05.2023 06:43:57</t>
  </si>
  <si>
    <t>23.05.2023 06:44:13</t>
  </si>
  <si>
    <t>23.05.2023 06:44:15</t>
  </si>
  <si>
    <t>23.05.2023 06:44:16</t>
  </si>
  <si>
    <t>23.05.2023 06:44:18</t>
  </si>
  <si>
    <t>23.05.2023 06:44:19</t>
  </si>
  <si>
    <t>23.05.2023 06:44:21</t>
  </si>
  <si>
    <t>23.05.2023 06:44:22</t>
  </si>
  <si>
    <t>23.05.2023 06:44:24</t>
  </si>
  <si>
    <t>23.05.2023 06:44:27</t>
  </si>
  <si>
    <t>23.05.2023 06:44:28</t>
  </si>
  <si>
    <t>23.05.2023 06:44:30</t>
  </si>
  <si>
    <t>23.05.2023 06:44:54</t>
  </si>
  <si>
    <t>23.05.2023 06:44:55</t>
  </si>
  <si>
    <t>23.05.2023 06:44:57</t>
  </si>
  <si>
    <t>23.05.2023 06:44:58</t>
  </si>
  <si>
    <t>23.05.2023 06:45:00</t>
  </si>
  <si>
    <t>23.05.2023 06:45:01</t>
  </si>
  <si>
    <t>23.05.2023 06:45:12</t>
  </si>
  <si>
    <t>23.05.2023 06:45:13</t>
  </si>
  <si>
    <t>23.05.2023 06:45:15</t>
  </si>
  <si>
    <t>23.05.2023 06:45:16</t>
  </si>
  <si>
    <t>23.05.2023 06:45:18</t>
  </si>
  <si>
    <t>23.05.2023 06:45:19</t>
  </si>
  <si>
    <t>23.05.2023 06:45:21</t>
  </si>
  <si>
    <t>23.05.2023 06:45:42</t>
  </si>
  <si>
    <t>23.05.2023 06:45:43</t>
  </si>
  <si>
    <t>23.05.2023 06:45:45</t>
  </si>
  <si>
    <t>23.05.2023 06:45:46</t>
  </si>
  <si>
    <t>23.05.2023 06:45:48</t>
  </si>
  <si>
    <t>23.05.2023 06:45:49</t>
  </si>
  <si>
    <t>23.05.2023 06:46:09</t>
  </si>
  <si>
    <t>23.05.2023 06:46:10</t>
  </si>
  <si>
    <t>23.05.2023 06:46:15</t>
  </si>
  <si>
    <t>23.05.2023 06:46:16</t>
  </si>
  <si>
    <t>23.05.2023 06:46:18</t>
  </si>
  <si>
    <t>23.05.2023 06:47:54</t>
  </si>
  <si>
    <t>23.05.2023 06:47:55</t>
  </si>
  <si>
    <t>23.05.2023 06:47:57</t>
  </si>
  <si>
    <t>23.05.2023 06:47:58</t>
  </si>
  <si>
    <t>23.05.2023 06:48:00</t>
  </si>
  <si>
    <t>23.05.2023 06:48:01</t>
  </si>
  <si>
    <t>23.05.2023 06:48:03</t>
  </si>
  <si>
    <t>23.05.2023 06:48:09</t>
  </si>
  <si>
    <t>23.05.2023 06:48:10</t>
  </si>
  <si>
    <t>23.05.2023 06:48:12</t>
  </si>
  <si>
    <t>23.05.2023 06:48:13</t>
  </si>
  <si>
    <t>23.05.2023 06:48:15</t>
  </si>
  <si>
    <t>23.05.2023 06:48:16</t>
  </si>
  <si>
    <t>23.05.2023 06:48:18</t>
  </si>
  <si>
    <t>23.05.2023 06:48:19</t>
  </si>
  <si>
    <t>23.05.2023 06:48:22</t>
  </si>
  <si>
    <t>23.05.2023 06:49:03</t>
  </si>
  <si>
    <t>23.05.2023 06:49:04</t>
  </si>
  <si>
    <t>23.05.2023 06:49:06</t>
  </si>
  <si>
    <t>23.05.2023 06:49:07</t>
  </si>
  <si>
    <t>23.05.2023 06:49:09</t>
  </si>
  <si>
    <t>23.05.2023 06:49:10</t>
  </si>
  <si>
    <t>23.05.2023 06:49:13</t>
  </si>
  <si>
    <t>23.05.2023 06:49:15</t>
  </si>
  <si>
    <t>23.05.2023 06:49:16</t>
  </si>
  <si>
    <t>23.05.2023 06:49:18</t>
  </si>
  <si>
    <t>23.05.2023 06:49:19</t>
  </si>
  <si>
    <t>23.05.2023 06:49:34</t>
  </si>
  <si>
    <t>23.05.2023 06:49:36</t>
  </si>
  <si>
    <t>23.05.2023 06:49:37</t>
  </si>
  <si>
    <t>23.05.2023 06:49:39</t>
  </si>
  <si>
    <t>23.05.2023 06:49:40</t>
  </si>
  <si>
    <t>23.05.2023 06:49:42</t>
  </si>
  <si>
    <t>23.05.2023 06:49:43</t>
  </si>
  <si>
    <t>23.05.2023 06:50:13</t>
  </si>
  <si>
    <t>23.05.2023 06:50:14</t>
  </si>
  <si>
    <t>23.05.2023 06:50:16</t>
  </si>
  <si>
    <t>23.05.2023 06:50:17</t>
  </si>
  <si>
    <t>23.05.2023 06:50:20</t>
  </si>
  <si>
    <t>23.05.2023 06:50:22</t>
  </si>
  <si>
    <t>23.05.2023 06:50:41</t>
  </si>
  <si>
    <t>23.05.2023 06:50:44</t>
  </si>
  <si>
    <t>23.05.2023 06:50:46</t>
  </si>
  <si>
    <t>23.05.2023 06:50:47</t>
  </si>
  <si>
    <t>23.05.2023 06:50:49</t>
  </si>
  <si>
    <t>23.05.2023 06:50:50</t>
  </si>
  <si>
    <t>23.05.2023 06:50:52</t>
  </si>
  <si>
    <t>23.05.2023 06:50:56</t>
  </si>
  <si>
    <t>23.05.2023 06:50:58</t>
  </si>
  <si>
    <t>23.05.2023 06:51:01</t>
  </si>
  <si>
    <t>23.05.2023 06:51:02</t>
  </si>
  <si>
    <t>23.05.2023 06:51:04</t>
  </si>
  <si>
    <t>23.05.2023 06:51:07</t>
  </si>
  <si>
    <t>23.05.2023 06:51:08</t>
  </si>
  <si>
    <t>23.05.2023 06:51:10</t>
  </si>
  <si>
    <t>23.05.2023 06:51:11</t>
  </si>
  <si>
    <t>23.05.2023 06:51:13</t>
  </si>
  <si>
    <t>23.05.2023 06:51:14</t>
  </si>
  <si>
    <t>23.05.2023 06:51:29</t>
  </si>
  <si>
    <t>23.05.2023 06:51:31</t>
  </si>
  <si>
    <t>23.05.2023 06:51:34</t>
  </si>
  <si>
    <t>23.05.2023 06:51:35</t>
  </si>
  <si>
    <t>23.05.2023 06:51:37</t>
  </si>
  <si>
    <t>23.05.2023 06:52:40</t>
  </si>
  <si>
    <t>23.05.2023 06:52:41</t>
  </si>
  <si>
    <t>23.05.2023 06:52:43</t>
  </si>
  <si>
    <t>23.05.2023 06:52:52</t>
  </si>
  <si>
    <t>23.05.2023 06:52:53</t>
  </si>
  <si>
    <t>23.05.2023 06:52:55</t>
  </si>
  <si>
    <t>23.05.2023 06:52:56</t>
  </si>
  <si>
    <t>23.05.2023 06:54:04</t>
  </si>
  <si>
    <t>23.05.2023 06:54:07</t>
  </si>
  <si>
    <t>23.05.2023 06:54:08</t>
  </si>
  <si>
    <t>23.05.2023 06:54:10</t>
  </si>
  <si>
    <t>23.05.2023 06:54:11</t>
  </si>
  <si>
    <t>23.05.2023 06:54:13</t>
  </si>
  <si>
    <t>23.05.2023 06:55:07</t>
  </si>
  <si>
    <t>23.05.2023 06:55:08</t>
  </si>
  <si>
    <t>23.05.2023 06:55:10</t>
  </si>
  <si>
    <t>23.05.2023 06:55:32</t>
  </si>
  <si>
    <t>23.05.2023 06:55:35</t>
  </si>
  <si>
    <t>23.05.2023 06:55:37</t>
  </si>
  <si>
    <t>23.05.2023 06:55:38</t>
  </si>
  <si>
    <t>23.05.2023 06:55:40</t>
  </si>
  <si>
    <t>23.05.2023 06:55:41</t>
  </si>
  <si>
    <t>23.05.2023 06:55:43</t>
  </si>
  <si>
    <t>23.05.2023 06:55:55</t>
  </si>
  <si>
    <t>23.05.2023 06:55:56</t>
  </si>
  <si>
    <t>23.05.2023 06:55:58</t>
  </si>
  <si>
    <t>23.05.2023 06:55:59</t>
  </si>
  <si>
    <t>23.05.2023 06:56:01</t>
  </si>
  <si>
    <t>23.05.2023 06:56:02</t>
  </si>
  <si>
    <t>23.05.2023 06:56:04</t>
  </si>
  <si>
    <t>23.05.2023 06:56:05</t>
  </si>
  <si>
    <t>23.05.2023 06:56:07</t>
  </si>
  <si>
    <t>23.05.2023 06:56:10</t>
  </si>
  <si>
    <t>23.05.2023 06:56:22</t>
  </si>
  <si>
    <t>23.05.2023 06:56:23</t>
  </si>
  <si>
    <t>23.05.2023 06:56:26</t>
  </si>
  <si>
    <t>23.05.2023 06:56:28</t>
  </si>
  <si>
    <t>23.05.2023 06:56:29</t>
  </si>
  <si>
    <t>23.05.2023 06:56:53</t>
  </si>
  <si>
    <t>23.05.2023 06:56:55</t>
  </si>
  <si>
    <t>23.05.2023 06:56:56</t>
  </si>
  <si>
    <t>23.05.2023 06:56:58</t>
  </si>
  <si>
    <t>23.05.2023 06:56:59</t>
  </si>
  <si>
    <t>23.05.2023 06:57:01</t>
  </si>
  <si>
    <t>23.05.2023 06:57:02</t>
  </si>
  <si>
    <t>23.05.2023 06:57:04</t>
  </si>
  <si>
    <t>23.05.2023 06:57:05</t>
  </si>
  <si>
    <t>23.05.2023 06:57:46</t>
  </si>
  <si>
    <t>23.05.2023 06:58:05</t>
  </si>
  <si>
    <t>23.05.2023 06:58:08</t>
  </si>
  <si>
    <t>23.05.2023 06:58:10</t>
  </si>
  <si>
    <t>23.05.2023 06:58:11</t>
  </si>
  <si>
    <t>23.05.2023 06:58:13</t>
  </si>
  <si>
    <t>23.05.2023 06:58:14</t>
  </si>
  <si>
    <t>23.05.2023 06:58:16</t>
  </si>
  <si>
    <t>23.05.2023 06:58:17</t>
  </si>
  <si>
    <t>23.05.2023 06:58:31</t>
  </si>
  <si>
    <t>23.05.2023 06:58:32</t>
  </si>
  <si>
    <t>23.05.2023 06:58:34</t>
  </si>
  <si>
    <t>23.05.2023 06:58:35</t>
  </si>
  <si>
    <t>23.05.2023 06:58:37</t>
  </si>
  <si>
    <t>23.05.2023 06:58:38</t>
  </si>
  <si>
    <t>23.05.2023 06:58:40</t>
  </si>
  <si>
    <t>23.05.2023 06:58:41</t>
  </si>
  <si>
    <t>23.05.2023 06:58:43</t>
  </si>
  <si>
    <t>23.05.2023 06:58:44</t>
  </si>
  <si>
    <t>23.05.2023 06:58:46</t>
  </si>
  <si>
    <t>23.05.2023 06:58:47</t>
  </si>
  <si>
    <t>23.05.2023 06:58:49</t>
  </si>
  <si>
    <t>23.05.2023 06:59:32</t>
  </si>
  <si>
    <t>23.05.2023 06:59:34</t>
  </si>
  <si>
    <t>23.05.2023 06:59:35</t>
  </si>
  <si>
    <t>23.05.2023 06:59:37</t>
  </si>
  <si>
    <t>23.05.2023 06:59:38</t>
  </si>
  <si>
    <t>23.05.2023 06:59:40</t>
  </si>
  <si>
    <t>23.05.2023 06:59:41</t>
  </si>
  <si>
    <t>23.05.2023 06:59:43</t>
  </si>
  <si>
    <t>23.05.2023 06:59:44</t>
  </si>
  <si>
    <t>23.05.2023 06:59:46</t>
  </si>
  <si>
    <t>23.05.2023 06:59:47</t>
  </si>
  <si>
    <t>23.05.2023 06:59:49</t>
  </si>
  <si>
    <t>23.05.2023 06:59:50</t>
  </si>
  <si>
    <t>23.05.2023 06:59:52</t>
  </si>
  <si>
    <t>23.05.2023 06:59:53</t>
  </si>
  <si>
    <t>23.05.2023 06:59:55</t>
  </si>
  <si>
    <t>23.05.2023 07:00:17</t>
  </si>
  <si>
    <t>23.05.2023 07:00:19</t>
  </si>
  <si>
    <t>23.05.2023 07:00:20</t>
  </si>
  <si>
    <t>23.05.2023 07:00:22</t>
  </si>
  <si>
    <t>23.05.2023 07:00:23</t>
  </si>
  <si>
    <t>23.05.2023 07:00:25</t>
  </si>
  <si>
    <t>23.05.2023 07:00:28</t>
  </si>
  <si>
    <t>23.05.2023 07:00:29</t>
  </si>
  <si>
    <t>23.05.2023 07:00:31</t>
  </si>
  <si>
    <t>23.05.2023 07:00:32</t>
  </si>
  <si>
    <t>23.05.2023 07:00:37</t>
  </si>
  <si>
    <t>23.05.2023 07:00:38</t>
  </si>
  <si>
    <t>23.05.2023 07:00:53</t>
  </si>
  <si>
    <t>23.05.2023 07:00:55</t>
  </si>
  <si>
    <t>23.05.2023 07:00:58</t>
  </si>
  <si>
    <t>23.05.2023 07:00:59</t>
  </si>
  <si>
    <t>23.05.2023 07:01:01</t>
  </si>
  <si>
    <t>23.05.2023 07:01:02</t>
  </si>
  <si>
    <t>23.05.2023 07:01:19</t>
  </si>
  <si>
    <t>23.05.2023 07:01:20</t>
  </si>
  <si>
    <t>23.05.2023 07:01:22</t>
  </si>
  <si>
    <t>23.05.2023 07:01:23</t>
  </si>
  <si>
    <t>23.05.2023 07:01:25</t>
  </si>
  <si>
    <t>23.05.2023 07:01:26</t>
  </si>
  <si>
    <t>23.05.2023 07:01:28</t>
  </si>
  <si>
    <t>23.05.2023 07:01:29</t>
  </si>
  <si>
    <t>23.05.2023 07:01:31</t>
  </si>
  <si>
    <t>23.05.2023 07:01:32</t>
  </si>
  <si>
    <t>23.05.2023 07:01:34</t>
  </si>
  <si>
    <t>23.05.2023 07:01:46</t>
  </si>
  <si>
    <t>23.05.2023 07:01:47</t>
  </si>
  <si>
    <t>23.05.2023 07:01:49</t>
  </si>
  <si>
    <t>23.05.2023 07:01:50</t>
  </si>
  <si>
    <t>23.05.2023 07:01:52</t>
  </si>
  <si>
    <t>23.05.2023 07:01:53</t>
  </si>
  <si>
    <t>23.05.2023 07:01:55</t>
  </si>
  <si>
    <t>23.05.2023 07:01:56</t>
  </si>
  <si>
    <t>23.05.2023 07:01:58</t>
  </si>
  <si>
    <t>23.05.2023 07:04:01</t>
  </si>
  <si>
    <t>23.05.2023 07:04:02</t>
  </si>
  <si>
    <t>23.05.2023 07:04:05</t>
  </si>
  <si>
    <t>23.05.2023 07:04:07</t>
  </si>
  <si>
    <t>23.05.2023 07:04:08</t>
  </si>
  <si>
    <t>23.05.2023 07:05:08</t>
  </si>
  <si>
    <t>23.05.2023 07:05:10</t>
  </si>
  <si>
    <t>23.05.2023 07:05:11</t>
  </si>
  <si>
    <t>23.05.2023 07:05:14</t>
  </si>
  <si>
    <t>23.05.2023 07:05:16</t>
  </si>
  <si>
    <t>23.05.2023 07:05:17</t>
  </si>
  <si>
    <t>23.05.2023 07:05:19</t>
  </si>
  <si>
    <t>23.05.2023 07:05:20</t>
  </si>
  <si>
    <t>23.05.2023 07:05:22</t>
  </si>
  <si>
    <t>23.05.2023 07:05:23</t>
  </si>
  <si>
    <t>23.05.2023 07:05:25</t>
  </si>
  <si>
    <t>23.05.2023 07:05:26</t>
  </si>
  <si>
    <t>23.05.2023 07:05:28</t>
  </si>
  <si>
    <t>23.05.2023 07:05:29</t>
  </si>
  <si>
    <t>23.05.2023 07:05:31</t>
  </si>
  <si>
    <t>23.05.2023 07:05:32</t>
  </si>
  <si>
    <t>23.05.2023 07:05:34</t>
  </si>
  <si>
    <t>23.05.2023 07:05:35</t>
  </si>
  <si>
    <t>23.05.2023 07:05:37</t>
  </si>
  <si>
    <t>23.05.2023 07:05:38</t>
  </si>
  <si>
    <t>23.05.2023 07:05:40</t>
  </si>
  <si>
    <t>23.05.2023 07:05:48</t>
  </si>
  <si>
    <t>23.05.2023 07:05:51</t>
  </si>
  <si>
    <t>23.05.2023 07:05:53</t>
  </si>
  <si>
    <t>23.05.2023 07:05:54</t>
  </si>
  <si>
    <t>23.05.2023 07:05:56</t>
  </si>
  <si>
    <t>23.05.2023 07:05:57</t>
  </si>
  <si>
    <t>23.05.2023 07:05:59</t>
  </si>
  <si>
    <t>23.05.2023 07:06:00</t>
  </si>
  <si>
    <t>23.05.2023 07:06:02</t>
  </si>
  <si>
    <t>23.05.2023 07:06:03</t>
  </si>
  <si>
    <t>23.05.2023 07:06:05</t>
  </si>
  <si>
    <t>23.05.2023 07:06:06</t>
  </si>
  <si>
    <t>23.05.2023 07:06:08</t>
  </si>
  <si>
    <t>23.05.2023 07:06:11</t>
  </si>
  <si>
    <t>23.05.2023 07:06:51</t>
  </si>
  <si>
    <t>23.05.2023 07:06:53</t>
  </si>
  <si>
    <t>23.05.2023 07:06:54</t>
  </si>
  <si>
    <t>23.05.2023 07:06:56</t>
  </si>
  <si>
    <t>23.05.2023 07:06:57</t>
  </si>
  <si>
    <t>23.05.2023 07:06:59</t>
  </si>
  <si>
    <t>23.05.2023 07:07:00</t>
  </si>
  <si>
    <t>23.05.2023 07:07:02</t>
  </si>
  <si>
    <t>23.05.2023 07:07:03</t>
  </si>
  <si>
    <t>23.05.2023 07:07:05</t>
  </si>
  <si>
    <t>23.05.2023 07:07:30</t>
  </si>
  <si>
    <t>23.05.2023 07:07:32</t>
  </si>
  <si>
    <t>23.05.2023 07:07:33</t>
  </si>
  <si>
    <t>23.05.2023 07:07:35</t>
  </si>
  <si>
    <t>23.05.2023 07:07:36</t>
  </si>
  <si>
    <t>23.05.2023 07:07:39</t>
  </si>
  <si>
    <t>23.05.2023 07:07:41</t>
  </si>
  <si>
    <t>23.05.2023 07:07:42</t>
  </si>
  <si>
    <t>23.05.2023 07:07:44</t>
  </si>
  <si>
    <t>23.05.2023 07:07:45</t>
  </si>
  <si>
    <t>23.05.2023 07:07:47</t>
  </si>
  <si>
    <t>23.05.2023 07:07:56</t>
  </si>
  <si>
    <t>23.05.2023 07:07:57</t>
  </si>
  <si>
    <t>23.05.2023 07:07:59</t>
  </si>
  <si>
    <t>23.05.2023 07:08:00</t>
  </si>
  <si>
    <t>23.05.2023 07:08:02</t>
  </si>
  <si>
    <t>23.05.2023 07:08:03</t>
  </si>
  <si>
    <t>23.05.2023 07:08:05</t>
  </si>
  <si>
    <t>23.05.2023 07:08:17</t>
  </si>
  <si>
    <t>23.05.2023 07:08:18</t>
  </si>
  <si>
    <t>23.05.2023 07:08:20</t>
  </si>
  <si>
    <t>23.05.2023 07:08:21</t>
  </si>
  <si>
    <t>23.05.2023 07:08:23</t>
  </si>
  <si>
    <t>23.05.2023 07:08:26</t>
  </si>
  <si>
    <t>23.05.2023 07:09:18</t>
  </si>
  <si>
    <t>23.05.2023 07:09:20</t>
  </si>
  <si>
    <t>23.05.2023 07:09:21</t>
  </si>
  <si>
    <t>23.05.2023 07:09:24</t>
  </si>
  <si>
    <t>23.05.2023 07:09:26</t>
  </si>
  <si>
    <t>23.05.2023 07:09:27</t>
  </si>
  <si>
    <t>23.05.2023 07:11:11</t>
  </si>
  <si>
    <t>23.05.2023 07:11:14</t>
  </si>
  <si>
    <t>23.05.2023 07:11:15</t>
  </si>
  <si>
    <t>23.05.2023 07:11:17</t>
  </si>
  <si>
    <t>23.05.2023 07:11:18</t>
  </si>
  <si>
    <t>23.05.2023 07:13:45</t>
  </si>
  <si>
    <t>23.05.2023 07:13:47</t>
  </si>
  <si>
    <t>23.05.2023 07:13:48</t>
  </si>
  <si>
    <t>23.05.2023 07:13:50</t>
  </si>
  <si>
    <t>23.05.2023 07:13:51</t>
  </si>
  <si>
    <t>23.05.2023 07:13:53</t>
  </si>
  <si>
    <t>23.05.2023 07:13:54</t>
  </si>
  <si>
    <t>23.05.2023 07:15:14</t>
  </si>
  <si>
    <t>23.05.2023 07:15:15</t>
  </si>
  <si>
    <t>23.05.2023 07:15:18</t>
  </si>
  <si>
    <t>23.05.2023 07:15:20</t>
  </si>
  <si>
    <t>23.05.2023 07:15:21</t>
  </si>
  <si>
    <t>23.05.2023 07:15:23</t>
  </si>
  <si>
    <t>23.05.2023 07:15:24</t>
  </si>
  <si>
    <t>23.05.2023 07:15:26</t>
  </si>
  <si>
    <t>23.05.2023 07:15:44</t>
  </si>
  <si>
    <t>23.05.2023 07:15:59</t>
  </si>
  <si>
    <t>23.05.2023 07:16:03</t>
  </si>
  <si>
    <t>23.05.2023 07:16:09</t>
  </si>
  <si>
    <t>23.05.2023 07:16:11</t>
  </si>
  <si>
    <t>23.05.2023 07:16:14</t>
  </si>
  <si>
    <t>23.05.2023 07:17:17</t>
  </si>
  <si>
    <t>23.05.2023 07:17:20</t>
  </si>
  <si>
    <t>23.05.2023 07:17:21</t>
  </si>
  <si>
    <t>23.05.2023 07:17:23</t>
  </si>
  <si>
    <t>23.05.2023 07:17:24</t>
  </si>
  <si>
    <t>23.05.2023 07:17:26</t>
  </si>
  <si>
    <t>23.05.2023 07:17:27</t>
  </si>
  <si>
    <t>23.05.2023 07:17:29</t>
  </si>
  <si>
    <t>23.05.2023 07:17:39</t>
  </si>
  <si>
    <t>23.05.2023 07:17:41</t>
  </si>
  <si>
    <t>23.05.2023 07:17:53</t>
  </si>
  <si>
    <t>23.05.2023 07:17:54</t>
  </si>
  <si>
    <t>23.05.2023 07:17:56</t>
  </si>
  <si>
    <t>23.05.2023 07:17:57</t>
  </si>
  <si>
    <t>23.05.2023 07:17:59</t>
  </si>
  <si>
    <t>23.05.2023 07:18:00</t>
  </si>
  <si>
    <t>23.05.2023 07:18:03</t>
  </si>
  <si>
    <t>23.05.2023 07:18:05</t>
  </si>
  <si>
    <t>23.05.2023 07:18:06</t>
  </si>
  <si>
    <t>23.05.2023 07:18:08</t>
  </si>
  <si>
    <t>23.05.2023 07:18:09</t>
  </si>
  <si>
    <t>23.05.2023 07:18:11</t>
  </si>
  <si>
    <t>23.05.2023 07:18:12</t>
  </si>
  <si>
    <t>23.05.2023 07:18:36</t>
  </si>
  <si>
    <t>23.05.2023 07:18:38</t>
  </si>
  <si>
    <t>23.05.2023 07:18:39</t>
  </si>
  <si>
    <t>23.05.2023 07:18:41</t>
  </si>
  <si>
    <t>23.05.2023 07:18:42</t>
  </si>
  <si>
    <t>23.05.2023 07:20:14</t>
  </si>
  <si>
    <t>23.05.2023 07:20:15</t>
  </si>
  <si>
    <t>23.05.2023 07:20:18</t>
  </si>
  <si>
    <t>23.05.2023 07:20:20</t>
  </si>
  <si>
    <t>23.05.2023 07:20:21</t>
  </si>
  <si>
    <t>23.05.2023 07:20:23</t>
  </si>
  <si>
    <t>23.05.2023 07:20:24</t>
  </si>
  <si>
    <t>23.05.2023 07:20:26</t>
  </si>
  <si>
    <t>23.05.2023 07:20:54</t>
  </si>
  <si>
    <t>23.05.2023 07:20:59</t>
  </si>
  <si>
    <t>23.05.2023 07:21:00</t>
  </si>
  <si>
    <t>23.05.2023 07:21:02</t>
  </si>
  <si>
    <t>23.05.2023 07:21:32</t>
  </si>
  <si>
    <t>23.05.2023 07:21:33</t>
  </si>
  <si>
    <t>23.05.2023 07:21:35</t>
  </si>
  <si>
    <t>23.05.2023 07:21:36</t>
  </si>
  <si>
    <t>23.05.2023 07:21:38</t>
  </si>
  <si>
    <t>23.05.2023 07:22:06</t>
  </si>
  <si>
    <t>23.05.2023 07:22:08</t>
  </si>
  <si>
    <t>23.05.2023 07:22:09</t>
  </si>
  <si>
    <t>23.05.2023 07:22:11</t>
  </si>
  <si>
    <t>23.05.2023 07:22:12</t>
  </si>
  <si>
    <t>23.05.2023 07:22:14</t>
  </si>
  <si>
    <t>23.05.2023 07:22:15</t>
  </si>
  <si>
    <t>23.05.2023 07:22:20</t>
  </si>
  <si>
    <t>23.05.2023 07:22:23</t>
  </si>
  <si>
    <t>23.05.2023 07:22:26</t>
  </si>
  <si>
    <t>23.05.2023 07:22:27</t>
  </si>
  <si>
    <t>23.05.2023 07:22:29</t>
  </si>
  <si>
    <t>23.05.2023 07:22:30</t>
  </si>
  <si>
    <t>23.05.2023 07:23:15</t>
  </si>
  <si>
    <t>23.05.2023 07:23:17</t>
  </si>
  <si>
    <t>23.05.2023 07:23:18</t>
  </si>
  <si>
    <t>23.05.2023 07:24:15</t>
  </si>
  <si>
    <t>23.05.2023 07:24:17</t>
  </si>
  <si>
    <t>23.05.2023 07:24:18</t>
  </si>
  <si>
    <t>23.05.2023 07:24:20</t>
  </si>
  <si>
    <t>23.05.2023 07:24:21</t>
  </si>
  <si>
    <t>23.05.2023 07:24:26</t>
  </si>
  <si>
    <t>23.05.2023 07:25:17</t>
  </si>
  <si>
    <t>23.05.2023 07:25:18</t>
  </si>
  <si>
    <t>23.05.2023 07:25:21</t>
  </si>
  <si>
    <t>23.05.2023 07:25:23</t>
  </si>
  <si>
    <t>23.05.2023 07:25:24</t>
  </si>
  <si>
    <t>23.05.2023 07:25:26</t>
  </si>
  <si>
    <t>23.05.2023 07:25:27</t>
  </si>
  <si>
    <t>23.05.2023 07:25:29</t>
  </si>
  <si>
    <t>23.05.2023 07:25:30</t>
  </si>
  <si>
    <t>23.05.2023 07:27:03</t>
  </si>
  <si>
    <t>23.05.2023 07:27:04</t>
  </si>
  <si>
    <t>23.05.2023 07:27:06</t>
  </si>
  <si>
    <t>23.05.2023 07:27:07</t>
  </si>
  <si>
    <t>23.05.2023 07:27:09</t>
  </si>
  <si>
    <t>23.05.2023 07:27:10</t>
  </si>
  <si>
    <t>23.05.2023 07:27:52</t>
  </si>
  <si>
    <t>23.05.2023 07:27:54</t>
  </si>
  <si>
    <t>23.05.2023 07:27:55</t>
  </si>
  <si>
    <t>23.05.2023 07:27:57</t>
  </si>
  <si>
    <t>23.05.2023 07:27:58</t>
  </si>
  <si>
    <t>23.05.2023 07:28:01</t>
  </si>
  <si>
    <t>23.05.2023 07:28:03</t>
  </si>
  <si>
    <t>23.05.2023 07:28:04</t>
  </si>
  <si>
    <t>23.05.2023 07:28:06</t>
  </si>
  <si>
    <t>23.05.2023 07:28:18</t>
  </si>
  <si>
    <t>23.05.2023 07:28:22</t>
  </si>
  <si>
    <t>23.05.2023 07:28:24</t>
  </si>
  <si>
    <t>23.05.2023 07:28:25</t>
  </si>
  <si>
    <t>23.05.2023 07:28:27</t>
  </si>
  <si>
    <t>23.05.2023 07:28:42</t>
  </si>
  <si>
    <t>23.05.2023 07:28:43</t>
  </si>
  <si>
    <t>23.05.2023 07:28:45</t>
  </si>
  <si>
    <t>23.05.2023 07:28:46</t>
  </si>
  <si>
    <t>23.05.2023 07:28:48</t>
  </si>
  <si>
    <t>23.05.2023 07:28:49</t>
  </si>
  <si>
    <t>23.05.2023 07:28:51</t>
  </si>
  <si>
    <t>23.05.2023 07:28:54</t>
  </si>
  <si>
    <t>23.05.2023 07:28:55</t>
  </si>
  <si>
    <t>23.05.2023 07:28:57</t>
  </si>
  <si>
    <t>23.05.2023 07:28:58</t>
  </si>
  <si>
    <t>23.05.2023 07:29:00</t>
  </si>
  <si>
    <t>23.05.2023 07:29:24</t>
  </si>
  <si>
    <t>23.05.2023 07:29:25</t>
  </si>
  <si>
    <t>23.05.2023 07:29:27</t>
  </si>
  <si>
    <t>23.05.2023 07:29:28</t>
  </si>
  <si>
    <t>23.05.2023 07:29:30</t>
  </si>
  <si>
    <t>23.05.2023 07:29:36</t>
  </si>
  <si>
    <t>23.05.2023 07:29:37</t>
  </si>
  <si>
    <t>23.05.2023 07:29:39</t>
  </si>
  <si>
    <t>23.05.2023 07:29:40</t>
  </si>
  <si>
    <t>23.05.2023 07:29:43</t>
  </si>
  <si>
    <t>23.05.2023 07:29:45</t>
  </si>
  <si>
    <t>23.05.2023 07:29:46</t>
  </si>
  <si>
    <t>23.05.2023 07:29:48</t>
  </si>
  <si>
    <t>23.05.2023 07:29:51</t>
  </si>
  <si>
    <t>23.05.2023 07:29:52</t>
  </si>
  <si>
    <t>23.05.2023 07:29:57</t>
  </si>
  <si>
    <t>23.05.2023 07:29:58</t>
  </si>
  <si>
    <t>23.05.2023 07:30:00</t>
  </si>
  <si>
    <t>23.05.2023 07:31:48</t>
  </si>
  <si>
    <t>23.05.2023 07:31:49</t>
  </si>
  <si>
    <t>23.05.2023 07:31:51</t>
  </si>
  <si>
    <t>23.05.2023 07:31:52</t>
  </si>
  <si>
    <t>23.05.2023 07:31:54</t>
  </si>
  <si>
    <t>23.05.2023 07:31:55</t>
  </si>
  <si>
    <t>23.05.2023 07:31:57</t>
  </si>
  <si>
    <t>23.05.2023 07:31:58</t>
  </si>
  <si>
    <t>23.05.2023 07:32:00</t>
  </si>
  <si>
    <t>23.05.2023 07:32:01</t>
  </si>
  <si>
    <t>23.05.2023 07:32:06</t>
  </si>
  <si>
    <t>23.05.2023 07:32:07</t>
  </si>
  <si>
    <t>23.05.2023 07:32:09</t>
  </si>
  <si>
    <t>23.05.2023 07:33:13</t>
  </si>
  <si>
    <t>23.05.2023 07:33:15</t>
  </si>
  <si>
    <t>23.05.2023 07:33:18</t>
  </si>
  <si>
    <t>23.05.2023 07:33:21</t>
  </si>
  <si>
    <t>23.05.2023 07:33:22</t>
  </si>
  <si>
    <t>23.05.2023 07:33:24</t>
  </si>
  <si>
    <t>23.05.2023 07:33:25</t>
  </si>
  <si>
    <t>23.05.2023 07:33:27</t>
  </si>
  <si>
    <t>23.05.2023 07:33:28</t>
  </si>
  <si>
    <t>23.05.2023 07:34:52</t>
  </si>
  <si>
    <t>23.05.2023 07:34:54</t>
  </si>
  <si>
    <t>23.05.2023 07:34:55</t>
  </si>
  <si>
    <t>23.05.2023 07:34:57</t>
  </si>
  <si>
    <t>23.05.2023 07:34:58</t>
  </si>
  <si>
    <t>23.05.2023 07:35:00</t>
  </si>
  <si>
    <t>23.05.2023 07:35:01</t>
  </si>
  <si>
    <t>23.05.2023 07:35:34</t>
  </si>
  <si>
    <t>23.05.2023 07:35:36</t>
  </si>
  <si>
    <t>23.05.2023 07:35:37</t>
  </si>
  <si>
    <t>23.05.2023 07:35:45</t>
  </si>
  <si>
    <t>23.05.2023 07:35:46</t>
  </si>
  <si>
    <t>23.05.2023 07:35:48</t>
  </si>
  <si>
    <t>23.05.2023 07:35:49</t>
  </si>
  <si>
    <t>23.05.2023 07:36:16</t>
  </si>
  <si>
    <t>23.05.2023 07:36:18</t>
  </si>
  <si>
    <t>23.05.2023 07:36:19</t>
  </si>
  <si>
    <t>23.05.2023 07:36:21</t>
  </si>
  <si>
    <t>23.05.2023 07:36:22</t>
  </si>
  <si>
    <t>23.05.2023 07:36:24</t>
  </si>
  <si>
    <t>23.05.2023 07:36:25</t>
  </si>
  <si>
    <t>23.05.2023 07:37:36</t>
  </si>
  <si>
    <t>23.05.2023 07:37:37</t>
  </si>
  <si>
    <t>23.05.2023 07:37:39</t>
  </si>
  <si>
    <t>23.05.2023 07:37:40</t>
  </si>
  <si>
    <t>23.05.2023 07:37:42</t>
  </si>
  <si>
    <t>23.05.2023 07:37:45</t>
  </si>
  <si>
    <t>23.05.2023 07:38:12</t>
  </si>
  <si>
    <t>23.05.2023 07:38:13</t>
  </si>
  <si>
    <t>23.05.2023 07:38:52</t>
  </si>
  <si>
    <t>23.05.2023 07:38:54</t>
  </si>
  <si>
    <t>23.05.2023 07:38:55</t>
  </si>
  <si>
    <t>23.05.2023 07:38:57</t>
  </si>
  <si>
    <t>23.05.2023 07:38:58</t>
  </si>
  <si>
    <t>23.05.2023 07:39:00</t>
  </si>
  <si>
    <t>23.05.2023 07:39:58</t>
  </si>
  <si>
    <t>23.05.2023 07:40:00</t>
  </si>
  <si>
    <t>23.05.2023 07:40:01</t>
  </si>
  <si>
    <t>23.05.2023 07:40:03</t>
  </si>
  <si>
    <t>23.05.2023 07:40:04</t>
  </si>
  <si>
    <t>23.05.2023 07:40:06</t>
  </si>
  <si>
    <t>23.05.2023 07:41:08</t>
  </si>
  <si>
    <t>23.05.2023 07:41:10</t>
  </si>
  <si>
    <t>23.05.2023 07:41:11</t>
  </si>
  <si>
    <t>23.05.2023 07:41:14</t>
  </si>
  <si>
    <t>23.05.2023 07:41:16</t>
  </si>
  <si>
    <t>23.05.2023 07:41:17</t>
  </si>
  <si>
    <t>23.05.2023 07:41:59</t>
  </si>
  <si>
    <t>23.05.2023 07:42:01</t>
  </si>
  <si>
    <t>23.05.2023 07:42:04</t>
  </si>
  <si>
    <t>23.05.2023 07:42:05</t>
  </si>
  <si>
    <t>23.05.2023 07:42:07</t>
  </si>
  <si>
    <t>23.05.2023 07:42:10</t>
  </si>
  <si>
    <t>23.05.2023 07:42:11</t>
  </si>
  <si>
    <t>23.05.2023 07:42:13</t>
  </si>
  <si>
    <t>23.05.2023 07:42:14</t>
  </si>
  <si>
    <t>23.05.2023 07:42:32</t>
  </si>
  <si>
    <t>23.05.2023 07:42:34</t>
  </si>
  <si>
    <t>23.05.2023 07:42:35</t>
  </si>
  <si>
    <t>23.05.2023 07:42:37</t>
  </si>
  <si>
    <t>23.05.2023 07:42:38</t>
  </si>
  <si>
    <t>23.05.2023 07:42:40</t>
  </si>
  <si>
    <t>23.05.2023 07:42:52</t>
  </si>
  <si>
    <t>23.05.2023 07:42:55</t>
  </si>
  <si>
    <t>23.05.2023 07:42:56</t>
  </si>
  <si>
    <t>23.05.2023 07:42:58</t>
  </si>
  <si>
    <t>23.05.2023 07:42:59</t>
  </si>
  <si>
    <t>23.05.2023 07:43:01</t>
  </si>
  <si>
    <t>23.05.2023 07:44:05</t>
  </si>
  <si>
    <t>23.05.2023 07:44:07</t>
  </si>
  <si>
    <t>23.05.2023 07:44:08</t>
  </si>
  <si>
    <t>23.05.2023 07:44:10</t>
  </si>
  <si>
    <t>23.05.2023 07:44:11</t>
  </si>
  <si>
    <t>23.05.2023 07:44:13</t>
  </si>
  <si>
    <t>23.05.2023 07:44:14</t>
  </si>
  <si>
    <t>23.05.2023 07:44:16</t>
  </si>
  <si>
    <t>23.05.2023 07:44:50</t>
  </si>
  <si>
    <t>23.05.2023 07:44:52</t>
  </si>
  <si>
    <t>23.05.2023 07:44:53</t>
  </si>
  <si>
    <t>23.05.2023 07:44:56</t>
  </si>
  <si>
    <t>23.05.2023 07:44:58</t>
  </si>
  <si>
    <t>23.05.2023 07:44:59</t>
  </si>
  <si>
    <t>23.05.2023 07:45:01</t>
  </si>
  <si>
    <t>23.05.2023 07:45:02</t>
  </si>
  <si>
    <t>23.05.2023 07:45:04</t>
  </si>
  <si>
    <t>23.05.2023 07:45:05</t>
  </si>
  <si>
    <t>23.05.2023 07:45:07</t>
  </si>
  <si>
    <t>23.05.2023 07:45:08</t>
  </si>
  <si>
    <t>23.05.2023 07:45:29</t>
  </si>
  <si>
    <t>23.05.2023 07:45:31</t>
  </si>
  <si>
    <t>23.05.2023 07:45:32</t>
  </si>
  <si>
    <t>23.05.2023 07:45:34</t>
  </si>
  <si>
    <t>23.05.2023 07:45:35</t>
  </si>
  <si>
    <t>23.05.2023 07:45:37</t>
  </si>
  <si>
    <t>23.05.2023 07:45:38</t>
  </si>
  <si>
    <t>23.05.2023 07:47:14</t>
  </si>
  <si>
    <t>23.05.2023 07:47:16</t>
  </si>
  <si>
    <t>23.05.2023 07:47:19</t>
  </si>
  <si>
    <t>23.05.2023 07:47:20</t>
  </si>
  <si>
    <t>23.05.2023 07:47:22</t>
  </si>
  <si>
    <t>23.05.2023 07:47:23</t>
  </si>
  <si>
    <t>23.05.2023 07:47:25</t>
  </si>
  <si>
    <t>23.05.2023 07:47:26</t>
  </si>
  <si>
    <t>23.05.2023 07:47:29</t>
  </si>
  <si>
    <t>23.05.2023 07:47:31</t>
  </si>
  <si>
    <t>23.05.2023 07:47:32</t>
  </si>
  <si>
    <t>23.05.2023 07:47:34</t>
  </si>
  <si>
    <t>23.05.2023 07:47:35</t>
  </si>
  <si>
    <t>23.05.2023 07:47:37</t>
  </si>
  <si>
    <t>23.05.2023 07:47:52</t>
  </si>
  <si>
    <t>23.05.2023 07:47:53</t>
  </si>
  <si>
    <t>23.05.2023 07:47:55</t>
  </si>
  <si>
    <t>23.05.2023 07:47:56</t>
  </si>
  <si>
    <t>23.05.2023 07:47:58</t>
  </si>
  <si>
    <t>23.05.2023 07:47:59</t>
  </si>
  <si>
    <t>23.05.2023 07:48:01</t>
  </si>
  <si>
    <t>23.05.2023 07:48:02</t>
  </si>
  <si>
    <t>23.05.2023 07:48:04</t>
  </si>
  <si>
    <t>23.05.2023 07:48:05</t>
  </si>
  <si>
    <t>23.05.2023 07:48:08</t>
  </si>
  <si>
    <t>23.05.2023 07:48:10</t>
  </si>
  <si>
    <t>23.05.2023 07:48:11</t>
  </si>
  <si>
    <t>23.05.2023 07:48:13</t>
  </si>
  <si>
    <t>23.05.2023 07:48:44</t>
  </si>
  <si>
    <t>23.05.2023 07:48:46</t>
  </si>
  <si>
    <t>23.05.2023 07:48:47</t>
  </si>
  <si>
    <t>23.05.2023 07:48:49</t>
  </si>
  <si>
    <t>23.05.2023 07:48:50</t>
  </si>
  <si>
    <t>23.05.2023 07:48:52</t>
  </si>
  <si>
    <t>23.05.2023 07:48:53</t>
  </si>
  <si>
    <t>23.05.2023 07:49:31</t>
  </si>
  <si>
    <t>23.05.2023 07:49:32</t>
  </si>
  <si>
    <t>23.05.2023 07:49:34</t>
  </si>
  <si>
    <t>23.05.2023 07:49:35</t>
  </si>
  <si>
    <t>23.05.2023 07:49:37</t>
  </si>
  <si>
    <t>23.05.2023 07:49:53</t>
  </si>
  <si>
    <t>23.05.2023 07:49:55</t>
  </si>
  <si>
    <t>23.05.2023 07:49:58</t>
  </si>
  <si>
    <t>23.05.2023 07:49:59</t>
  </si>
  <si>
    <t>23.05.2023 07:50:01</t>
  </si>
  <si>
    <t>23.05.2023 07:50:02</t>
  </si>
  <si>
    <t>23.05.2023 07:50:07</t>
  </si>
  <si>
    <t>23.05.2023 07:50:08</t>
  </si>
  <si>
    <t>23.05.2023 07:50:10</t>
  </si>
  <si>
    <t>23.05.2023 07:50:11</t>
  </si>
  <si>
    <t>23.05.2023 07:50:13</t>
  </si>
  <si>
    <t>23.05.2023 07:50:14</t>
  </si>
  <si>
    <t>23.05.2023 07:50:16</t>
  </si>
  <si>
    <t>23.05.2023 07:50:17</t>
  </si>
  <si>
    <t>23.05.2023 07:50:19</t>
  </si>
  <si>
    <t>23.05.2023 07:50:20</t>
  </si>
  <si>
    <t>23.05.2023 07:50:22</t>
  </si>
  <si>
    <t>23.05.2023 07:50:23</t>
  </si>
  <si>
    <t>23.05.2023 07:50:25</t>
  </si>
  <si>
    <t>23.05.2023 07:50:44</t>
  </si>
  <si>
    <t>23.05.2023 07:50:46</t>
  </si>
  <si>
    <t>23.05.2023 07:50:49</t>
  </si>
  <si>
    <t>23.05.2023 07:50:50</t>
  </si>
  <si>
    <t>23.05.2023 07:50:52</t>
  </si>
  <si>
    <t>23.05.2023 07:51:04</t>
  </si>
  <si>
    <t>23.05.2023 07:51:05</t>
  </si>
  <si>
    <t>23.05.2023 07:51:07</t>
  </si>
  <si>
    <t>23.05.2023 07:51:31</t>
  </si>
  <si>
    <t>23.05.2023 07:51:32</t>
  </si>
  <si>
    <t>23.05.2023 07:51:34</t>
  </si>
  <si>
    <t>23.05.2023 07:51:35</t>
  </si>
  <si>
    <t>23.05.2023 07:51:37</t>
  </si>
  <si>
    <t>23.05.2023 07:52:56</t>
  </si>
  <si>
    <t>23.05.2023 07:52:58</t>
  </si>
  <si>
    <t>23.05.2023 07:53:01</t>
  </si>
  <si>
    <t>23.05.2023 07:53:02</t>
  </si>
  <si>
    <t>23.05.2023 07:53:05</t>
  </si>
  <si>
    <t>23.05.2023 07:53:07</t>
  </si>
  <si>
    <t>23.05.2023 07:53:08</t>
  </si>
  <si>
    <t>23.05.2023 07:53:10</t>
  </si>
  <si>
    <t>23.05.2023 07:53:11</t>
  </si>
  <si>
    <t>23.05.2023 07:53:13</t>
  </si>
  <si>
    <t>23.05.2023 07:53:29</t>
  </si>
  <si>
    <t>23.05.2023 07:53:31</t>
  </si>
  <si>
    <t>23.05.2023 07:53:32</t>
  </si>
  <si>
    <t>23.05.2023 07:53:34</t>
  </si>
  <si>
    <t>23.05.2023 07:53:35</t>
  </si>
  <si>
    <t>23.05.2023 07:53:37</t>
  </si>
  <si>
    <t>23.05.2023 07:53:43</t>
  </si>
  <si>
    <t>23.05.2023 07:54:25</t>
  </si>
  <si>
    <t>23.05.2023 07:54:26</t>
  </si>
  <si>
    <t>23.05.2023 07:54:28</t>
  </si>
  <si>
    <t>23.05.2023 07:54:31</t>
  </si>
  <si>
    <t>23.05.2023 07:54:32</t>
  </si>
  <si>
    <t>23.05.2023 07:54:34</t>
  </si>
  <si>
    <t>23.05.2023 07:54:37</t>
  </si>
  <si>
    <t>23.05.2023 07:55:20</t>
  </si>
  <si>
    <t>23.05.2023 07:55:22</t>
  </si>
  <si>
    <t>23.05.2023 07:55:23</t>
  </si>
  <si>
    <t>23.05.2023 07:55:28</t>
  </si>
  <si>
    <t>23.05.2023 07:55:29</t>
  </si>
  <si>
    <t>23.05.2023 07:55:31</t>
  </si>
  <si>
    <t>23.05.2023 07:55:34</t>
  </si>
  <si>
    <t>23.05.2023 07:55:35</t>
  </si>
  <si>
    <t>23.05.2023 07:55:37</t>
  </si>
  <si>
    <t>23.05.2023 07:55:38</t>
  </si>
  <si>
    <t>23.05.2023 07:55:40</t>
  </si>
  <si>
    <t>23.05.2023 07:56:35</t>
  </si>
  <si>
    <t>23.05.2023 07:56:37</t>
  </si>
  <si>
    <t>23.05.2023 07:56:38</t>
  </si>
  <si>
    <t>23.05.2023 07:56:40</t>
  </si>
  <si>
    <t>23.05.2023 07:56:43</t>
  </si>
  <si>
    <t>23.05.2023 07:56:46</t>
  </si>
  <si>
    <t>23.05.2023 07:57:31</t>
  </si>
  <si>
    <t>23.05.2023 07:57:32</t>
  </si>
  <si>
    <t>23.05.2023 07:57:34</t>
  </si>
  <si>
    <t>23.05.2023 07:58:25</t>
  </si>
  <si>
    <t>23.05.2023 07:58:26</t>
  </si>
  <si>
    <t>23.05.2023 07:58:28</t>
  </si>
  <si>
    <t>23.05.2023 07:58:29</t>
  </si>
  <si>
    <t>23.05.2023 07:58:31</t>
  </si>
  <si>
    <t>23.05.2023 07:58:32</t>
  </si>
  <si>
    <t>23.05.2023 07:58:34</t>
  </si>
  <si>
    <t>23.05.2023 07:58:35</t>
  </si>
  <si>
    <t>23.05.2023 07:59:05</t>
  </si>
  <si>
    <t>23.05.2023 07:59:07</t>
  </si>
  <si>
    <t>23.05.2023 07:59:08</t>
  </si>
  <si>
    <t>23.05.2023 07:59:10</t>
  </si>
  <si>
    <t>23.05.2023 07:59:11</t>
  </si>
  <si>
    <t>23.05.2023 07:59:13</t>
  </si>
  <si>
    <t>23.05.2023 07:59:14</t>
  </si>
  <si>
    <t>23.05.2023 07:59:17</t>
  </si>
  <si>
    <t>23.05.2023 07:59:46</t>
  </si>
  <si>
    <t>23.05.2023 07:59:47</t>
  </si>
  <si>
    <t>23.05.2023 07:59:49</t>
  </si>
  <si>
    <t>23.05.2023 07:59:50</t>
  </si>
  <si>
    <t>23.05.2023 07:59:52</t>
  </si>
  <si>
    <t>23.05.2023 07:59:53</t>
  </si>
  <si>
    <t>23.05.2023 07:59:55</t>
  </si>
  <si>
    <t>23.05.2023 07:59:58</t>
  </si>
  <si>
    <t>23.05.2023 07:59:59</t>
  </si>
  <si>
    <t>23.05.2023 08:00:20</t>
  </si>
  <si>
    <t>23.05.2023 08:00:22</t>
  </si>
  <si>
    <t>23.05.2023 08:00:23</t>
  </si>
  <si>
    <t>23.05.2023 08:00:26</t>
  </si>
  <si>
    <t>23.05.2023 08:00:28</t>
  </si>
  <si>
    <t>23.05.2023 08:00:29</t>
  </si>
  <si>
    <t>23.05.2023 08:00:31</t>
  </si>
  <si>
    <t>23.05.2023 08:00:43</t>
  </si>
  <si>
    <t>23.05.2023 08:00:44</t>
  </si>
  <si>
    <t>23.05.2023 08:00:46</t>
  </si>
  <si>
    <t>23.05.2023 08:00:47</t>
  </si>
  <si>
    <t>23.05.2023 08:00:49</t>
  </si>
  <si>
    <t>23.05.2023 08:00:50</t>
  </si>
  <si>
    <t>23.05.2023 08:01:14</t>
  </si>
  <si>
    <t>23.05.2023 08:01:16</t>
  </si>
  <si>
    <t>23.05.2023 08:01:17</t>
  </si>
  <si>
    <t>23.05.2023 08:01:19</t>
  </si>
  <si>
    <t>23.05.2023 08:01:20</t>
  </si>
  <si>
    <t>23.05.2023 08:01:22</t>
  </si>
  <si>
    <t>23.05.2023 08:01:23</t>
  </si>
  <si>
    <t>23.05.2023 08:01:25</t>
  </si>
  <si>
    <t>23.05.2023 08:01:26</t>
  </si>
  <si>
    <t>23.05.2023 08:02:49</t>
  </si>
  <si>
    <t>23.05.2023 08:02:50</t>
  </si>
  <si>
    <t>23.05.2023 08:02:52</t>
  </si>
  <si>
    <t>23.05.2023 08:02:53</t>
  </si>
  <si>
    <t>23.05.2023 08:02:55</t>
  </si>
  <si>
    <t>23.05.2023 08:02:56</t>
  </si>
  <si>
    <t>23.05.2023 08:02:58</t>
  </si>
  <si>
    <t>23.05.2023 08:02:59</t>
  </si>
  <si>
    <t>23.05.2023 08:03:01</t>
  </si>
  <si>
    <t>23.05.2023 08:03:02</t>
  </si>
  <si>
    <t>23.05.2023 08:03:04</t>
  </si>
  <si>
    <t>23.05.2023 08:03:38</t>
  </si>
  <si>
    <t>23.05.2023 08:03:40</t>
  </si>
  <si>
    <t>23.05.2023 08:03:41</t>
  </si>
  <si>
    <t>23.05.2023 08:03:43</t>
  </si>
  <si>
    <t>23.05.2023 08:03:44</t>
  </si>
  <si>
    <t>23.05.2023 08:03:46</t>
  </si>
  <si>
    <t>23.05.2023 08:03:47</t>
  </si>
  <si>
    <t>23.05.2023 08:06:17</t>
  </si>
  <si>
    <t>23.05.2023 08:06:19</t>
  </si>
  <si>
    <t>23.05.2023 08:06:20</t>
  </si>
  <si>
    <t>23.05.2023 08:06:22</t>
  </si>
  <si>
    <t>23.05.2023 08:06:23</t>
  </si>
  <si>
    <t>23.05.2023 08:06:25</t>
  </si>
  <si>
    <t>23.05.2023 08:06:26</t>
  </si>
  <si>
    <t>23.05.2023 08:06:28</t>
  </si>
  <si>
    <t>23.05.2023 08:06:49</t>
  </si>
  <si>
    <t>23.05.2023 08:06:50</t>
  </si>
  <si>
    <t>23.05.2023 08:06:53</t>
  </si>
  <si>
    <t>23.05.2023 08:06:55</t>
  </si>
  <si>
    <t>23.05.2023 08:06:56</t>
  </si>
  <si>
    <t>23.05.2023 08:06:58</t>
  </si>
  <si>
    <t>23.05.2023 08:07:52</t>
  </si>
  <si>
    <t>23.05.2023 08:07:53</t>
  </si>
  <si>
    <t>23.05.2023 08:07:55</t>
  </si>
  <si>
    <t>23.05.2023 08:07:56</t>
  </si>
  <si>
    <t>23.05.2023 08:07:58</t>
  </si>
  <si>
    <t>23.05.2023 08:07:59</t>
  </si>
  <si>
    <t>23.05.2023 08:08:01</t>
  </si>
  <si>
    <t>23.05.2023 08:08:08</t>
  </si>
  <si>
    <t>23.05.2023 08:08:10</t>
  </si>
  <si>
    <t>23.05.2023 08:08:11</t>
  </si>
  <si>
    <t>23.05.2023 08:08:13</t>
  </si>
  <si>
    <t>23.05.2023 08:08:14</t>
  </si>
  <si>
    <t>23.05.2023 08:08:16</t>
  </si>
  <si>
    <t>23.05.2023 08:08:17</t>
  </si>
  <si>
    <t>23.05.2023 08:08:19</t>
  </si>
  <si>
    <t>23.05.2023 08:08:20</t>
  </si>
  <si>
    <t>23.05.2023 08:08:22</t>
  </si>
  <si>
    <t>23.05.2023 08:08:23</t>
  </si>
  <si>
    <t>23.05.2023 08:09:17</t>
  </si>
  <si>
    <t>23.05.2023 08:09:19</t>
  </si>
  <si>
    <t>23.05.2023 08:09:20</t>
  </si>
  <si>
    <t>23.05.2023 08:09:22</t>
  </si>
  <si>
    <t>23.05.2023 08:09:23</t>
  </si>
  <si>
    <t>23.05.2023 08:09:25</t>
  </si>
  <si>
    <t>23.05.2023 08:09:26</t>
  </si>
  <si>
    <t>23.05.2023 08:09:28</t>
  </si>
  <si>
    <t>23.05.2023 08:09:29</t>
  </si>
  <si>
    <t>23.05.2023 08:09:50</t>
  </si>
  <si>
    <t>23.05.2023 08:09:52</t>
  </si>
  <si>
    <t>23.05.2023 08:09:53</t>
  </si>
  <si>
    <t>23.05.2023 08:09:55</t>
  </si>
  <si>
    <t>23.05.2023 08:09:56</t>
  </si>
  <si>
    <t>23.05.2023 08:09:58</t>
  </si>
  <si>
    <t>23.05.2023 08:09:59</t>
  </si>
  <si>
    <t>23.05.2023 08:10:53</t>
  </si>
  <si>
    <t>23.05.2023 08:10:55</t>
  </si>
  <si>
    <t>23.05.2023 08:10:56</t>
  </si>
  <si>
    <t>23.05.2023 08:10:58</t>
  </si>
  <si>
    <t>23.05.2023 08:11:02</t>
  </si>
  <si>
    <t>23.05.2023 08:11:41</t>
  </si>
  <si>
    <t>23.05.2023 08:11:43</t>
  </si>
  <si>
    <t>23.05.2023 08:11:44</t>
  </si>
  <si>
    <t>23.05.2023 08:11:46</t>
  </si>
  <si>
    <t>23.05.2023 08:11:47</t>
  </si>
  <si>
    <t>23.05.2023 08:11:49</t>
  </si>
  <si>
    <t>23.05.2023 08:11:50</t>
  </si>
  <si>
    <t>23.05.2023 08:11:52</t>
  </si>
  <si>
    <t>23.05.2023 08:12:08</t>
  </si>
  <si>
    <t>23.05.2023 08:12:10</t>
  </si>
  <si>
    <t>23.05.2023 08:12:13</t>
  </si>
  <si>
    <t>23.05.2023 08:12:14</t>
  </si>
  <si>
    <t>23.05.2023 08:12:16</t>
  </si>
  <si>
    <t>23.05.2023 08:12:17</t>
  </si>
  <si>
    <t>23.05.2023 08:12:20</t>
  </si>
  <si>
    <t>23.05.2023 08:12:22</t>
  </si>
  <si>
    <t>23.05.2023 08:15:40</t>
  </si>
  <si>
    <t>23.05.2023 08:15:41</t>
  </si>
  <si>
    <t>23.05.2023 08:15:43</t>
  </si>
  <si>
    <t>23.05.2023 08:15:44</t>
  </si>
  <si>
    <t>23.05.2023 08:15:46</t>
  </si>
  <si>
    <t>23.05.2023 08:15:47</t>
  </si>
  <si>
    <t>23.05.2023 08:17:29</t>
  </si>
  <si>
    <t>23.05.2023 08:17:30</t>
  </si>
  <si>
    <t>23.05.2023 08:17:32</t>
  </si>
  <si>
    <t>23.05.2023 08:17:36</t>
  </si>
  <si>
    <t>23.05.2023 08:17:38</t>
  </si>
  <si>
    <t>23.05.2023 08:18:03</t>
  </si>
  <si>
    <t>23.05.2023 08:18:05</t>
  </si>
  <si>
    <t>23.05.2023 08:18:06</t>
  </si>
  <si>
    <t>23.05.2023 08:18:08</t>
  </si>
  <si>
    <t>23.05.2023 08:18:09</t>
  </si>
  <si>
    <t>23.05.2023 08:18:11</t>
  </si>
  <si>
    <t>23.05.2023 08:18:12</t>
  </si>
  <si>
    <t>23.05.2023 08:18:21</t>
  </si>
  <si>
    <t>23.05.2023 08:18:24</t>
  </si>
  <si>
    <t>23.05.2023 08:18:26</t>
  </si>
  <si>
    <t>23.05.2023 08:18:27</t>
  </si>
  <si>
    <t>23.05.2023 08:18:29</t>
  </si>
  <si>
    <t>23.05.2023 08:18:30</t>
  </si>
  <si>
    <t>23.05.2023 08:18:32</t>
  </si>
  <si>
    <t>23.05.2023 08:18:42</t>
  </si>
  <si>
    <t>23.05.2023 08:18:44</t>
  </si>
  <si>
    <t>23.05.2023 08:18:45</t>
  </si>
  <si>
    <t>23.05.2023 08:18:47</t>
  </si>
  <si>
    <t>23.05.2023 08:18:48</t>
  </si>
  <si>
    <t>23.05.2023 08:18:50</t>
  </si>
  <si>
    <t>23.05.2023 08:18:51</t>
  </si>
  <si>
    <t>23.05.2023 08:20:45</t>
  </si>
  <si>
    <t>23.05.2023 08:20:47</t>
  </si>
  <si>
    <t>23.05.2023 08:20:48</t>
  </si>
  <si>
    <t>23.05.2023 08:20:50</t>
  </si>
  <si>
    <t>23.05.2023 08:20:51</t>
  </si>
  <si>
    <t>23.05.2023 08:20:53</t>
  </si>
  <si>
    <t>23.05.2023 08:20:54</t>
  </si>
  <si>
    <t>23.05.2023 08:21:02</t>
  </si>
  <si>
    <t>23.05.2023 08:21:03</t>
  </si>
  <si>
    <t>23.05.2023 08:21:05</t>
  </si>
  <si>
    <t>23.05.2023 08:21:06</t>
  </si>
  <si>
    <t>23.05.2023 08:21:08</t>
  </si>
  <si>
    <t>23.05.2023 08:21:09</t>
  </si>
  <si>
    <t>23.05.2023 08:21:11</t>
  </si>
  <si>
    <t>23.05.2023 08:21:12</t>
  </si>
  <si>
    <t>23.05.2023 08:21:14</t>
  </si>
  <si>
    <t>23.05.2023 08:21:39</t>
  </si>
  <si>
    <t>23.05.2023 08:21:41</t>
  </si>
  <si>
    <t>23.05.2023 08:21:42</t>
  </si>
  <si>
    <t>23.05.2023 08:21:44</t>
  </si>
  <si>
    <t>23.05.2023 08:21:45</t>
  </si>
  <si>
    <t>23.05.2023 08:21:47</t>
  </si>
  <si>
    <t>23.05.2023 08:21:48</t>
  </si>
  <si>
    <t>23.05.2023 08:22:44</t>
  </si>
  <si>
    <t>23.05.2023 08:22:45</t>
  </si>
  <si>
    <t>23.05.2023 08:22:47</t>
  </si>
  <si>
    <t>23.05.2023 08:22:48</t>
  </si>
  <si>
    <t>23.05.2023 08:22:50</t>
  </si>
  <si>
    <t>23.05.2023 08:23:21</t>
  </si>
  <si>
    <t>23.05.2023 08:23:27</t>
  </si>
  <si>
    <t>23.05.2023 08:23:29</t>
  </si>
  <si>
    <t>23.05.2023 08:23:30</t>
  </si>
  <si>
    <t>23.05.2023 08:23:32</t>
  </si>
  <si>
    <t>23.05.2023 08:23:33</t>
  </si>
  <si>
    <t>23.05.2023 08:23:35</t>
  </si>
  <si>
    <t>23.05.2023 08:23:36</t>
  </si>
  <si>
    <t>23.05.2023 08:23:47</t>
  </si>
  <si>
    <t>23.05.2023 08:23:50</t>
  </si>
  <si>
    <t>23.05.2023 08:23:51</t>
  </si>
  <si>
    <t>23.05.2023 08:23:53</t>
  </si>
  <si>
    <t>23.05.2023 08:23:54</t>
  </si>
  <si>
    <t>23.05.2023 08:23:56</t>
  </si>
  <si>
    <t>23.05.2023 08:23:57</t>
  </si>
  <si>
    <t>23.05.2023 08:23:59</t>
  </si>
  <si>
    <t>23.05.2023 08:24:00</t>
  </si>
  <si>
    <t>23.05.2023 08:24:36</t>
  </si>
  <si>
    <t>23.05.2023 08:24:38</t>
  </si>
  <si>
    <t>23.05.2023 08:24:39</t>
  </si>
  <si>
    <t>23.05.2023 08:24:41</t>
  </si>
  <si>
    <t>23.05.2023 08:24:42</t>
  </si>
  <si>
    <t>23.05.2023 08:24:44</t>
  </si>
  <si>
    <t>23.05.2023 08:24:47</t>
  </si>
  <si>
    <t>23.05.2023 08:24:59</t>
  </si>
  <si>
    <t>23.05.2023 08:25:00</t>
  </si>
  <si>
    <t>23.05.2023 08:25:03</t>
  </si>
  <si>
    <t>23.05.2023 08:25:05</t>
  </si>
  <si>
    <t>23.05.2023 08:25:06</t>
  </si>
  <si>
    <t>23.05.2023 08:25:09</t>
  </si>
  <si>
    <t>23.05.2023 08:25:11</t>
  </si>
  <si>
    <t>23.05.2023 08:25:12</t>
  </si>
  <si>
    <t>23.05.2023 08:25:17</t>
  </si>
  <si>
    <t>23.05.2023 08:25:18</t>
  </si>
  <si>
    <t>23.05.2023 08:25:20</t>
  </si>
  <si>
    <t>23.05.2023 08:25:21</t>
  </si>
  <si>
    <t>23.05.2023 08:25:23</t>
  </si>
  <si>
    <t>23.05.2023 08:25:26</t>
  </si>
  <si>
    <t>23.05.2023 08:25:27</t>
  </si>
  <si>
    <t>23.05.2023 08:25:54</t>
  </si>
  <si>
    <t>23.05.2023 08:25:56</t>
  </si>
  <si>
    <t>23.05.2023 08:25:57</t>
  </si>
  <si>
    <t>23.05.2023 08:25:59</t>
  </si>
  <si>
    <t>23.05.2023 08:26:00</t>
  </si>
  <si>
    <t>23.05.2023 08:26:02</t>
  </si>
  <si>
    <t>23.05.2023 08:26:03</t>
  </si>
  <si>
    <t>23.05.2023 08:26:24</t>
  </si>
  <si>
    <t>23.05.2023 08:26:26</t>
  </si>
  <si>
    <t>23.05.2023 08:26:27</t>
  </si>
  <si>
    <t>23.05.2023 08:26:29</t>
  </si>
  <si>
    <t>23.05.2023 08:26:30</t>
  </si>
  <si>
    <t>23.05.2023 08:26:32</t>
  </si>
  <si>
    <t>23.05.2023 08:26:33</t>
  </si>
  <si>
    <t>23.05.2023 08:26:35</t>
  </si>
  <si>
    <t>23.05.2023 08:28:00</t>
  </si>
  <si>
    <t>23.05.2023 08:28:05</t>
  </si>
  <si>
    <t>23.05.2023 08:28:06</t>
  </si>
  <si>
    <t>23.05.2023 08:28:08</t>
  </si>
  <si>
    <t>23.05.2023 08:28:09</t>
  </si>
  <si>
    <t>23.05.2023 08:28:11</t>
  </si>
  <si>
    <t>23.05.2023 08:28:15</t>
  </si>
  <si>
    <t>23.05.2023 08:28:20</t>
  </si>
  <si>
    <t>23.05.2023 08:28:21</t>
  </si>
  <si>
    <t>23.05.2023 08:28:23</t>
  </si>
  <si>
    <t>23.05.2023 08:28:24</t>
  </si>
  <si>
    <t>23.05.2023 08:28:26</t>
  </si>
  <si>
    <t>23.05.2023 08:28:27</t>
  </si>
  <si>
    <t>23.05.2023 08:28:50</t>
  </si>
  <si>
    <t>23.05.2023 08:28:51</t>
  </si>
  <si>
    <t>23.05.2023 08:28:53</t>
  </si>
  <si>
    <t>23.05.2023 08:28:54</t>
  </si>
  <si>
    <t>23.05.2023 08:28:56</t>
  </si>
  <si>
    <t>23.05.2023 08:28:59</t>
  </si>
  <si>
    <t>23.05.2023 08:29:30</t>
  </si>
  <si>
    <t>23.05.2023 08:29:32</t>
  </si>
  <si>
    <t>23.05.2023 08:31:24</t>
  </si>
  <si>
    <t>23.05.2023 08:31:26</t>
  </si>
  <si>
    <t>23.05.2023 08:31:27</t>
  </si>
  <si>
    <t>23.05.2023 08:31:29</t>
  </si>
  <si>
    <t>23.05.2023 08:31:30</t>
  </si>
  <si>
    <t>23.05.2023 08:31:32</t>
  </si>
  <si>
    <t>23.05.2023 08:31:33</t>
  </si>
  <si>
    <t>23.05.2023 08:31:35</t>
  </si>
  <si>
    <t>23.05.2023 08:32:09</t>
  </si>
  <si>
    <t>23.05.2023 08:32:14</t>
  </si>
  <si>
    <t>23.05.2023 08:32:15</t>
  </si>
  <si>
    <t>23.05.2023 08:32:17</t>
  </si>
  <si>
    <t>23.05.2023 08:32:18</t>
  </si>
  <si>
    <t>23.05.2023 08:32:20</t>
  </si>
  <si>
    <t>23.05.2023 08:34:00</t>
  </si>
  <si>
    <t>23.05.2023 08:34:02</t>
  </si>
  <si>
    <t>23.05.2023 08:34:03</t>
  </si>
  <si>
    <t>23.05.2023 08:34:06</t>
  </si>
  <si>
    <t>23.05.2023 08:34:08</t>
  </si>
  <si>
    <t>23.05.2023 08:34:09</t>
  </si>
  <si>
    <t>23.05.2023 08:34:11</t>
  </si>
  <si>
    <t>23.05.2023 08:35:06</t>
  </si>
  <si>
    <t>23.05.2023 08:35:09</t>
  </si>
  <si>
    <t>23.05.2023 08:35:11</t>
  </si>
  <si>
    <t>23.05.2023 08:35:12</t>
  </si>
  <si>
    <t>23.05.2023 08:35:14</t>
  </si>
  <si>
    <t>23.05.2023 08:35:15</t>
  </si>
  <si>
    <t>23.05.2023 08:35:35</t>
  </si>
  <si>
    <t>23.05.2023 08:35:36</t>
  </si>
  <si>
    <t>23.05.2023 08:35:38</t>
  </si>
  <si>
    <t>23.05.2023 08:35:39</t>
  </si>
  <si>
    <t>23.05.2023 08:35:41</t>
  </si>
  <si>
    <t>23.05.2023 08:35:42</t>
  </si>
  <si>
    <t>23.05.2023 08:35:56</t>
  </si>
  <si>
    <t>23.05.2023 08:35:57</t>
  </si>
  <si>
    <t>23.05.2023 08:35:59</t>
  </si>
  <si>
    <t>23.05.2023 08:36:00</t>
  </si>
  <si>
    <t>23.05.2023 08:36:02</t>
  </si>
  <si>
    <t>23.05.2023 08:36:03</t>
  </si>
  <si>
    <t>23.05.2023 08:36:05</t>
  </si>
  <si>
    <t>23.05.2023 08:36:06</t>
  </si>
  <si>
    <t>23.05.2023 08:36:20</t>
  </si>
  <si>
    <t>23.05.2023 08:36:21</t>
  </si>
  <si>
    <t>23.05.2023 08:36:23</t>
  </si>
  <si>
    <t>23.05.2023 08:36:24</t>
  </si>
  <si>
    <t>23.05.2023 08:36:26</t>
  </si>
  <si>
    <t>23.05.2023 08:36:27</t>
  </si>
  <si>
    <t>23.05.2023 08:36:29</t>
  </si>
  <si>
    <t>23.05.2023 08:36:30</t>
  </si>
  <si>
    <t>23.05.2023 08:36:47</t>
  </si>
  <si>
    <t>23.05.2023 08:36:48</t>
  </si>
  <si>
    <t>23.05.2023 08:36:50</t>
  </si>
  <si>
    <t>23.05.2023 08:36:51</t>
  </si>
  <si>
    <t>23.05.2023 08:36:53</t>
  </si>
  <si>
    <t>23.05.2023 08:36:54</t>
  </si>
  <si>
    <t>23.05.2023 08:39:08</t>
  </si>
  <si>
    <t>23.05.2023 08:39:09</t>
  </si>
  <si>
    <t>23.05.2023 08:39:11</t>
  </si>
  <si>
    <t>23.05.2023 08:39:12</t>
  </si>
  <si>
    <t>23.05.2023 08:39:14</t>
  </si>
  <si>
    <t>23.05.2023 08:39:15</t>
  </si>
  <si>
    <t>23.05.2023 08:39:17</t>
  </si>
  <si>
    <t>23.05.2023 08:39:18</t>
  </si>
  <si>
    <t>23.05.2023 08:40:06</t>
  </si>
  <si>
    <t>23.05.2023 08:40:08</t>
  </si>
  <si>
    <t>23.05.2023 08:40:09</t>
  </si>
  <si>
    <t>23.05.2023 08:40:11</t>
  </si>
  <si>
    <t>23.05.2023 08:40:14</t>
  </si>
  <si>
    <t>23.05.2023 08:40:17</t>
  </si>
  <si>
    <t>23.05.2023 08:40:20</t>
  </si>
  <si>
    <t>23.05.2023 08:40:21</t>
  </si>
  <si>
    <t>23.05.2023 08:40:23</t>
  </si>
  <si>
    <t>23.05.2023 08:40:26</t>
  </si>
  <si>
    <t>23.05.2023 08:40:27</t>
  </si>
  <si>
    <t>23.05.2023 08:41:00</t>
  </si>
  <si>
    <t>23.05.2023 08:41:02</t>
  </si>
  <si>
    <t>23.05.2023 08:41:03</t>
  </si>
  <si>
    <t>23.05.2023 08:41:05</t>
  </si>
  <si>
    <t>23.05.2023 08:41:06</t>
  </si>
  <si>
    <t>23.05.2023 08:41:08</t>
  </si>
  <si>
    <t>23.05.2023 08:41:09</t>
  </si>
  <si>
    <t>23.05.2023 08:41:11</t>
  </si>
  <si>
    <t>23.05.2023 08:41:14</t>
  </si>
  <si>
    <t>23.05.2023 08:41:15</t>
  </si>
  <si>
    <t>23.05.2023 08:41:17</t>
  </si>
  <si>
    <t>23.05.2023 08:41:18</t>
  </si>
  <si>
    <t>23.05.2023 08:41:20</t>
  </si>
  <si>
    <t>23.05.2023 08:41:23</t>
  </si>
  <si>
    <t>23.05.2023 08:41:24</t>
  </si>
  <si>
    <t>23.05.2023 08:41:26</t>
  </si>
  <si>
    <t>23.05.2023 08:41:27</t>
  </si>
  <si>
    <t>23.05.2023 08:41:29</t>
  </si>
  <si>
    <t>23.05.2023 08:41:39</t>
  </si>
  <si>
    <t>23.05.2023 08:41:41</t>
  </si>
  <si>
    <t>23.05.2023 08:41:42</t>
  </si>
  <si>
    <t>23.05.2023 08:42:11</t>
  </si>
  <si>
    <t>23.05.2023 08:42:12</t>
  </si>
  <si>
    <t>23.05.2023 08:42:14</t>
  </si>
  <si>
    <t>23.05.2023 08:42:15</t>
  </si>
  <si>
    <t>23.05.2023 08:42:17</t>
  </si>
  <si>
    <t>23.05.2023 08:42:18</t>
  </si>
  <si>
    <t>23.05.2023 08:42:20</t>
  </si>
  <si>
    <t>23.05.2023 08:42:24</t>
  </si>
  <si>
    <t>23.05.2023 08:42:26</t>
  </si>
  <si>
    <t>23.05.2023 08:42:27</t>
  </si>
  <si>
    <t>23.05.2023 08:42:29</t>
  </si>
  <si>
    <t>23.05.2023 08:42:50</t>
  </si>
  <si>
    <t>23.05.2023 08:42:51</t>
  </si>
  <si>
    <t>23.05.2023 08:42:53</t>
  </si>
  <si>
    <t>23.05.2023 08:42:54</t>
  </si>
  <si>
    <t>23.05.2023 08:42:56</t>
  </si>
  <si>
    <t>23.05.2023 08:42:57</t>
  </si>
  <si>
    <t>23.05.2023 08:46:54</t>
  </si>
  <si>
    <t>23.05.2023 08:46:56</t>
  </si>
  <si>
    <t>23.05.2023 08:46:57</t>
  </si>
  <si>
    <t>23.05.2023 08:46:59</t>
  </si>
  <si>
    <t>23.05.2023 08:47:00</t>
  </si>
  <si>
    <t>23.05.2023 08:47:02</t>
  </si>
  <si>
    <t>23.05.2023 08:47:03</t>
  </si>
  <si>
    <t>23.05.2023 08:47:05</t>
  </si>
  <si>
    <t>23.05.2023 08:47:12</t>
  </si>
  <si>
    <t>23.05.2023 08:47:14</t>
  </si>
  <si>
    <t>23.05.2023 08:47:15</t>
  </si>
  <si>
    <t>23.05.2023 08:47:17</t>
  </si>
  <si>
    <t>23.05.2023 08:47:18</t>
  </si>
  <si>
    <t>23.05.2023 08:47:20</t>
  </si>
  <si>
    <t>23.05.2023 08:47:26</t>
  </si>
  <si>
    <t>23.05.2023 08:47:27</t>
  </si>
  <si>
    <t>23.05.2023 08:47:29</t>
  </si>
  <si>
    <t>23.05.2023 08:47:30</t>
  </si>
  <si>
    <t>23.05.2023 08:48:02</t>
  </si>
  <si>
    <t>23.05.2023 08:48:03</t>
  </si>
  <si>
    <t>23.05.2023 08:48:05</t>
  </si>
  <si>
    <t>23.05.2023 08:48:06</t>
  </si>
  <si>
    <t>23.05.2023 08:48:08</t>
  </si>
  <si>
    <t>23.05.2023 08:48:09</t>
  </si>
  <si>
    <t>23.05.2023 08:48:11</t>
  </si>
  <si>
    <t>23.05.2023 08:48:12</t>
  </si>
  <si>
    <t>23.05.2023 08:50:14</t>
  </si>
  <si>
    <t>23.05.2023 08:50:15</t>
  </si>
  <si>
    <t>23.05.2023 08:50:17</t>
  </si>
  <si>
    <t>23.05.2023 08:50:20</t>
  </si>
  <si>
    <t>23.05.2023 08:50:21</t>
  </si>
  <si>
    <t>23.05.2023 08:50:24</t>
  </si>
  <si>
    <t>23.05.2023 08:50:26</t>
  </si>
  <si>
    <t>23.05.2023 08:50:27</t>
  </si>
  <si>
    <t>23.05.2023 08:52:36</t>
  </si>
  <si>
    <t>23.05.2023 08:52:42</t>
  </si>
  <si>
    <t>23.05.2023 08:52:44</t>
  </si>
  <si>
    <t>23.05.2023 08:52:45</t>
  </si>
  <si>
    <t>23.05.2023 08:52:47</t>
  </si>
  <si>
    <t>23.05.2023 08:52:48</t>
  </si>
  <si>
    <t>23.05.2023 08:52:50</t>
  </si>
  <si>
    <t>23.05.2023 08:52:51</t>
  </si>
  <si>
    <t>23.05.2023 08:52:53</t>
  </si>
  <si>
    <t>23.05.2023 08:52:56</t>
  </si>
  <si>
    <t>23.05.2023 08:53:42</t>
  </si>
  <si>
    <t>23.05.2023 08:53:44</t>
  </si>
  <si>
    <t>23.05.2023 08:53:45</t>
  </si>
  <si>
    <t>23.05.2023 08:53:47</t>
  </si>
  <si>
    <t>23.05.2023 08:53:48</t>
  </si>
  <si>
    <t>23.05.2023 08:53:50</t>
  </si>
  <si>
    <t>23.05.2023 08:53:51</t>
  </si>
  <si>
    <t>23.05.2023 08:54:44</t>
  </si>
  <si>
    <t>23.05.2023 08:54:45</t>
  </si>
  <si>
    <t>23.05.2023 08:54:47</t>
  </si>
  <si>
    <t>23.05.2023 08:54:48</t>
  </si>
  <si>
    <t>23.05.2023 08:54:50</t>
  </si>
  <si>
    <t>23.05.2023 08:54:51</t>
  </si>
  <si>
    <t>23.05.2023 08:54:53</t>
  </si>
  <si>
    <t>23.05.2023 08:54:54</t>
  </si>
  <si>
    <t>23.05.2023 08:54:56</t>
  </si>
  <si>
    <t>23.05.2023 08:54:57</t>
  </si>
  <si>
    <t>23.05.2023 08:54:59</t>
  </si>
  <si>
    <t>23.05.2023 08:55:00</t>
  </si>
  <si>
    <t>23.05.2023 08:55:02</t>
  </si>
  <si>
    <t>23.05.2023 08:55:15</t>
  </si>
  <si>
    <t>23.05.2023 08:55:17</t>
  </si>
  <si>
    <t>23.05.2023 08:55:18</t>
  </si>
  <si>
    <t>23.05.2023 08:55:21</t>
  </si>
  <si>
    <t>23.05.2023 08:55:23</t>
  </si>
  <si>
    <t>23.05.2023 08:55:24</t>
  </si>
  <si>
    <t>23.05.2023 08:55:26</t>
  </si>
  <si>
    <t>23.05.2023 08:55:29</t>
  </si>
  <si>
    <t>23.05.2023 08:55:30</t>
  </si>
  <si>
    <t>23.05.2023 08:55:32</t>
  </si>
  <si>
    <t>23.05.2023 08:55:48</t>
  </si>
  <si>
    <t>23.05.2023 08:55:50</t>
  </si>
  <si>
    <t>23.05.2023 08:55:53</t>
  </si>
  <si>
    <t>23.05.2023 08:55:56</t>
  </si>
  <si>
    <t>23.05.2023 08:58:03</t>
  </si>
  <si>
    <t>23.05.2023 08:58:05</t>
  </si>
  <si>
    <t>23.05.2023 08:58:06</t>
  </si>
  <si>
    <t>23.05.2023 08:58:08</t>
  </si>
  <si>
    <t>23.05.2023 08:58:09</t>
  </si>
  <si>
    <t>23.05.2023 08:58:11</t>
  </si>
  <si>
    <t>23.05.2023 08:58:12</t>
  </si>
  <si>
    <t>23.05.2023 08:58:24</t>
  </si>
  <si>
    <t>23.05.2023 08:58:27</t>
  </si>
  <si>
    <t>23.05.2023 08:58:30</t>
  </si>
  <si>
    <t>23.05.2023 08:58:32</t>
  </si>
  <si>
    <t>23.05.2023 08:58:33</t>
  </si>
  <si>
    <t>23.05.2023 08:58:35</t>
  </si>
  <si>
    <t>23.05.2023 08:58:36</t>
  </si>
  <si>
    <t>23.05.2023 09:00:30</t>
  </si>
  <si>
    <t>23.05.2023 09:00:31</t>
  </si>
  <si>
    <t>23.05.2023 09:00:33</t>
  </si>
  <si>
    <t>23.05.2023 09:00:34</t>
  </si>
  <si>
    <t>23.05.2023 09:00:36</t>
  </si>
  <si>
    <t>23.05.2023 09:00:37</t>
  </si>
  <si>
    <t>23.05.2023 09:01:46</t>
  </si>
  <si>
    <t>23.05.2023 09:01:49</t>
  </si>
  <si>
    <t>23.05.2023 09:01:51</t>
  </si>
  <si>
    <t>23.05.2023 09:01:52</t>
  </si>
  <si>
    <t>23.05.2023 09:01:55</t>
  </si>
  <si>
    <t>23.05.2023 09:02:00</t>
  </si>
  <si>
    <t>23.05.2023 09:02:01</t>
  </si>
  <si>
    <t>23.05.2023 09:02:03</t>
  </si>
  <si>
    <t>23.05.2023 09:02:04</t>
  </si>
  <si>
    <t>23.05.2023 09:02:06</t>
  </si>
  <si>
    <t>23.05.2023 09:02:09</t>
  </si>
  <si>
    <t>23.05.2023 09:02:10</t>
  </si>
  <si>
    <t>23.05.2023 09:02:12</t>
  </si>
  <si>
    <t>23.05.2023 09:02:13</t>
  </si>
  <si>
    <t>23.05.2023 09:02:15</t>
  </si>
  <si>
    <t>23.05.2023 09:02:16</t>
  </si>
  <si>
    <t>23.05.2023 09:02:18</t>
  </si>
  <si>
    <t>23.05.2023 09:02:19</t>
  </si>
  <si>
    <t>23.05.2023 09:02:25</t>
  </si>
  <si>
    <t>23.05.2023 09:02:27</t>
  </si>
  <si>
    <t>23.05.2023 09:02:28</t>
  </si>
  <si>
    <t>23.05.2023 09:02:31</t>
  </si>
  <si>
    <t>23.05.2023 09:02:34</t>
  </si>
  <si>
    <t>23.05.2023 09:02:36</t>
  </si>
  <si>
    <t>23.05.2023 09:02:37</t>
  </si>
  <si>
    <t>23.05.2023 09:02:39</t>
  </si>
  <si>
    <t>23.05.2023 09:02:40</t>
  </si>
  <si>
    <t>23.05.2023 09:02:42</t>
  </si>
  <si>
    <t>23.05.2023 09:02:45</t>
  </si>
  <si>
    <t>23.05.2023 09:02:46</t>
  </si>
  <si>
    <t>23.05.2023 09:02:49</t>
  </si>
  <si>
    <t>23.05.2023 09:02:58</t>
  </si>
  <si>
    <t>23.05.2023 09:03:01</t>
  </si>
  <si>
    <t>23.05.2023 09:03:03</t>
  </si>
  <si>
    <t>23.05.2023 09:03:04</t>
  </si>
  <si>
    <t>23.05.2023 09:03:07</t>
  </si>
  <si>
    <t>23.05.2023 09:03:33</t>
  </si>
  <si>
    <t>23.05.2023 09:03:34</t>
  </si>
  <si>
    <t>23.05.2023 09:03:36</t>
  </si>
  <si>
    <t>23.05.2023 09:03:39</t>
  </si>
  <si>
    <t>23.05.2023 09:03:42</t>
  </si>
  <si>
    <t>23.05.2023 09:04:34</t>
  </si>
  <si>
    <t>23.05.2023 09:05:09</t>
  </si>
  <si>
    <t>23.05.2023 09:05:10</t>
  </si>
  <si>
    <t>23.05.2023 09:05:12</t>
  </si>
  <si>
    <t>23.05.2023 09:05:13</t>
  </si>
  <si>
    <t>23.05.2023 09:05:16</t>
  </si>
  <si>
    <t>23.05.2023 09:05:42</t>
  </si>
  <si>
    <t>23.05.2023 09:05:58</t>
  </si>
  <si>
    <t>23.05.2023 09:06:00</t>
  </si>
  <si>
    <t>23.05.2023 09:06:01</t>
  </si>
  <si>
    <t>23.05.2023 09:06:03</t>
  </si>
  <si>
    <t>23.05.2023 09:06:04</t>
  </si>
  <si>
    <t>23.05.2023 09:06:09</t>
  </si>
  <si>
    <t>23.05.2023 09:06:10</t>
  </si>
  <si>
    <t>23.05.2023 09:06:12</t>
  </si>
  <si>
    <t>23.05.2023 09:06:16</t>
  </si>
  <si>
    <t>23.05.2023 09:06:18</t>
  </si>
  <si>
    <t>23.05.2023 09:06:19</t>
  </si>
  <si>
    <t>23.05.2023 09:06:21</t>
  </si>
  <si>
    <t>23.05.2023 09:06:22</t>
  </si>
  <si>
    <t>23.05.2023 09:06:24</t>
  </si>
  <si>
    <t>23.05.2023 09:06:25</t>
  </si>
  <si>
    <t>23.05.2023 09:06:40</t>
  </si>
  <si>
    <t>23.05.2023 09:06:42</t>
  </si>
  <si>
    <t>23.05.2023 09:06:43</t>
  </si>
  <si>
    <t>23.05.2023 09:06:45</t>
  </si>
  <si>
    <t>23.05.2023 09:06:46</t>
  </si>
  <si>
    <t>23.05.2023 09:06:48</t>
  </si>
  <si>
    <t>23.05.2023 09:08:43</t>
  </si>
  <si>
    <t>23.05.2023 09:08:45</t>
  </si>
  <si>
    <t>23.05.2023 09:08:46</t>
  </si>
  <si>
    <t>23.05.2023 09:08:48</t>
  </si>
  <si>
    <t>23.05.2023 09:08:49</t>
  </si>
  <si>
    <t>23.05.2023 09:08:51</t>
  </si>
  <si>
    <t>23.05.2023 09:08:52</t>
  </si>
  <si>
    <t>23.05.2023 09:08:54</t>
  </si>
  <si>
    <t>23.05.2023 09:08:55</t>
  </si>
  <si>
    <t>23.05.2023 09:09:07</t>
  </si>
  <si>
    <t>23.05.2023 09:09:09</t>
  </si>
  <si>
    <t>23.05.2023 09:09:10</t>
  </si>
  <si>
    <t>23.05.2023 09:09:12</t>
  </si>
  <si>
    <t>23.05.2023 09:09:15</t>
  </si>
  <si>
    <t>23.05.2023 09:09:18</t>
  </si>
  <si>
    <t>23.05.2023 09:11:07</t>
  </si>
  <si>
    <t>23.05.2023 09:11:09</t>
  </si>
  <si>
    <t>23.05.2023 09:11:10</t>
  </si>
  <si>
    <t>23.05.2023 09:11:12</t>
  </si>
  <si>
    <t>23.05.2023 09:11:37</t>
  </si>
  <si>
    <t>23.05.2023 09:11:39</t>
  </si>
  <si>
    <t>23.05.2023 09:11:40</t>
  </si>
  <si>
    <t>23.05.2023 09:11:42</t>
  </si>
  <si>
    <t>23.05.2023 09:11:43</t>
  </si>
  <si>
    <t>23.05.2023 09:11:45</t>
  </si>
  <si>
    <t>23.05.2023 09:11:46</t>
  </si>
  <si>
    <t>23.05.2023 09:11:48</t>
  </si>
  <si>
    <t>23.05.2023 09:12:49</t>
  </si>
  <si>
    <t>23.05.2023 09:14:56</t>
  </si>
  <si>
    <t>23.05.2023 09:15:13</t>
  </si>
  <si>
    <t>23.05.2023 09:15:14</t>
  </si>
  <si>
    <t>23.05.2023 09:15:16</t>
  </si>
  <si>
    <t>23.05.2023 09:15:17</t>
  </si>
  <si>
    <t>23.05.2023 09:15:19</t>
  </si>
  <si>
    <t>23.05.2023 09:15:20</t>
  </si>
  <si>
    <t>23.05.2023 09:15:22</t>
  </si>
  <si>
    <t>23.05.2023 09:16:11</t>
  </si>
  <si>
    <t>23.05.2023 09:16:13</t>
  </si>
  <si>
    <t>23.05.2023 09:16:14</t>
  </si>
  <si>
    <t>23.05.2023 09:16:16</t>
  </si>
  <si>
    <t>23.05.2023 09:16:17</t>
  </si>
  <si>
    <t>23.05.2023 09:16:20</t>
  </si>
  <si>
    <t>23.05.2023 09:16:23</t>
  </si>
  <si>
    <t>23.05.2023 09:16:25</t>
  </si>
  <si>
    <t>23.05.2023 09:16:26</t>
  </si>
  <si>
    <t>23.05.2023 09:16:28</t>
  </si>
  <si>
    <t>23.05.2023 09:16:29</t>
  </si>
  <si>
    <t>23.05.2023 09:16:31</t>
  </si>
  <si>
    <t>23.05.2023 09:16:32</t>
  </si>
  <si>
    <t>23.05.2023 09:16:38</t>
  </si>
  <si>
    <t>23.05.2023 09:16:40</t>
  </si>
  <si>
    <t>23.05.2023 09:16:41</t>
  </si>
  <si>
    <t>23.05.2023 09:16:43</t>
  </si>
  <si>
    <t>23.05.2023 09:16:44</t>
  </si>
  <si>
    <t>23.05.2023 09:16:46</t>
  </si>
  <si>
    <t>23.05.2023 09:16:47</t>
  </si>
  <si>
    <t>23.05.2023 09:16:49</t>
  </si>
  <si>
    <t>23.05.2023 09:17:08</t>
  </si>
  <si>
    <t>23.05.2023 09:17:10</t>
  </si>
  <si>
    <t>23.05.2023 09:17:11</t>
  </si>
  <si>
    <t>23.05.2023 09:17:13</t>
  </si>
  <si>
    <t>23.05.2023 09:17:14</t>
  </si>
  <si>
    <t>23.05.2023 09:17:16</t>
  </si>
  <si>
    <t>23.05.2023 09:17:17</t>
  </si>
  <si>
    <t>23.05.2023 09:17:49</t>
  </si>
  <si>
    <t>23.05.2023 09:17:50</t>
  </si>
  <si>
    <t>23.05.2023 09:17:52</t>
  </si>
  <si>
    <t>23.05.2023 09:17:53</t>
  </si>
  <si>
    <t>23.05.2023 09:17:55</t>
  </si>
  <si>
    <t>23.05.2023 09:17:56</t>
  </si>
  <si>
    <t>23.05.2023 09:17:59</t>
  </si>
  <si>
    <t>23.05.2023 09:20:02</t>
  </si>
  <si>
    <t>23.05.2023 09:20:04</t>
  </si>
  <si>
    <t>23.05.2023 09:20:05</t>
  </si>
  <si>
    <t>23.05.2023 09:20:07</t>
  </si>
  <si>
    <t>23.05.2023 09:20:08</t>
  </si>
  <si>
    <t>23.05.2023 09:20:10</t>
  </si>
  <si>
    <t>23.05.2023 09:20:11</t>
  </si>
  <si>
    <t>23.05.2023 09:20:13</t>
  </si>
  <si>
    <t>23.05.2023 09:22:02</t>
  </si>
  <si>
    <t>23.05.2023 09:22:04</t>
  </si>
  <si>
    <t>23.05.2023 09:22:05</t>
  </si>
  <si>
    <t>23.05.2023 09:22:07</t>
  </si>
  <si>
    <t>23.05.2023 09:22:08</t>
  </si>
  <si>
    <t>23.05.2023 09:22:10</t>
  </si>
  <si>
    <t>23.05.2023 09:22:13</t>
  </si>
  <si>
    <t>23.05.2023 09:22:14</t>
  </si>
  <si>
    <t>23.05.2023 09:22:17</t>
  </si>
  <si>
    <t>23.05.2023 09:22:56</t>
  </si>
  <si>
    <t>23.05.2023 09:22:58</t>
  </si>
  <si>
    <t>23.05.2023 09:22:59</t>
  </si>
  <si>
    <t>23.05.2023 09:23:01</t>
  </si>
  <si>
    <t>23.05.2023 09:23:02</t>
  </si>
  <si>
    <t>23.05.2023 09:23:04</t>
  </si>
  <si>
    <t>23.05.2023 09:23:17</t>
  </si>
  <si>
    <t>23.05.2023 09:23:19</t>
  </si>
  <si>
    <t>23.05.2023 09:23:20</t>
  </si>
  <si>
    <t>23.05.2023 09:23:22</t>
  </si>
  <si>
    <t>23.05.2023 09:23:23</t>
  </si>
  <si>
    <t>23.05.2023 09:23:25</t>
  </si>
  <si>
    <t>23.05.2023 09:23:28</t>
  </si>
  <si>
    <t>23.05.2023 09:26:47</t>
  </si>
  <si>
    <t>23.05.2023 09:27:44</t>
  </si>
  <si>
    <t>23.05.2023 09:27:46</t>
  </si>
  <si>
    <t>23.05.2023 09:27:47</t>
  </si>
  <si>
    <t>23.05.2023 09:27:49</t>
  </si>
  <si>
    <t>23.05.2023 09:27:52</t>
  </si>
  <si>
    <t>23.05.2023 09:27:53</t>
  </si>
  <si>
    <t>23.05.2023 09:27:56</t>
  </si>
  <si>
    <t>23.05.2023 09:28:11</t>
  </si>
  <si>
    <t>23.05.2023 09:28:13</t>
  </si>
  <si>
    <t>23.05.2023 09:28:14</t>
  </si>
  <si>
    <t>23.05.2023 09:28:16</t>
  </si>
  <si>
    <t>23.05.2023 09:28:17</t>
  </si>
  <si>
    <t>23.05.2023 09:28:19</t>
  </si>
  <si>
    <t>23.05.2023 09:28:41</t>
  </si>
  <si>
    <t>23.05.2023 09:28:43</t>
  </si>
  <si>
    <t>23.05.2023 09:28:44</t>
  </si>
  <si>
    <t>23.05.2023 09:28:46</t>
  </si>
  <si>
    <t>23.05.2023 09:28:47</t>
  </si>
  <si>
    <t>23.05.2023 09:28:49</t>
  </si>
  <si>
    <t>23.05.2023 09:30:16</t>
  </si>
  <si>
    <t>23.05.2023 09:30:17</t>
  </si>
  <si>
    <t>23.05.2023 09:30:19</t>
  </si>
  <si>
    <t>23.05.2023 09:30:22</t>
  </si>
  <si>
    <t>23.05.2023 09:30:23</t>
  </si>
  <si>
    <t>23.05.2023 09:30:25</t>
  </si>
  <si>
    <t>23.05.2023 09:30:28</t>
  </si>
  <si>
    <t>23.05.2023 09:30:29</t>
  </si>
  <si>
    <t>23.05.2023 09:30:35</t>
  </si>
  <si>
    <t>23.05.2023 09:30:37</t>
  </si>
  <si>
    <t>23.05.2023 09:30:38</t>
  </si>
  <si>
    <t>23.05.2023 09:30:40</t>
  </si>
  <si>
    <t>23.05.2023 09:30:41</t>
  </si>
  <si>
    <t>23.05.2023 09:30:43</t>
  </si>
  <si>
    <t>23.05.2023 09:30:44</t>
  </si>
  <si>
    <t>23.05.2023 09:31:23</t>
  </si>
  <si>
    <t>23.05.2023 09:31:25</t>
  </si>
  <si>
    <t>23.05.2023 09:31:26</t>
  </si>
  <si>
    <t>23.05.2023 09:31:28</t>
  </si>
  <si>
    <t>23.05.2023 09:31:29</t>
  </si>
  <si>
    <t>23.05.2023 09:31:32</t>
  </si>
  <si>
    <t>23.05.2023 09:31:35</t>
  </si>
  <si>
    <t>23.05.2023 09:31:38</t>
  </si>
  <si>
    <t>23.05.2023 09:31:40</t>
  </si>
  <si>
    <t>23.05.2023 09:31:41</t>
  </si>
  <si>
    <t>23.05.2023 09:31:43</t>
  </si>
  <si>
    <t>23.05.2023 09:31:44</t>
  </si>
  <si>
    <t>23.05.2023 09:31:46</t>
  </si>
  <si>
    <t>23.05.2023 09:32:40</t>
  </si>
  <si>
    <t>23.05.2023 09:32:41</t>
  </si>
  <si>
    <t>23.05.2023 09:32:43</t>
  </si>
  <si>
    <t>23.05.2023 09:32:44</t>
  </si>
  <si>
    <t>23.05.2023 09:32:46</t>
  </si>
  <si>
    <t>23.05.2023 09:33:22</t>
  </si>
  <si>
    <t>23.05.2023 09:33:23</t>
  </si>
  <si>
    <t>23.05.2023 09:33:25</t>
  </si>
  <si>
    <t>23.05.2023 09:33:28</t>
  </si>
  <si>
    <t>23.05.2023 09:33:29</t>
  </si>
  <si>
    <t>23.05.2023 09:33:31</t>
  </si>
  <si>
    <t>23.05.2023 09:33:32</t>
  </si>
  <si>
    <t>23.05.2023 09:34:02</t>
  </si>
  <si>
    <t>23.05.2023 09:34:04</t>
  </si>
  <si>
    <t>23.05.2023 09:34:05</t>
  </si>
  <si>
    <t>23.05.2023 09:34:07</t>
  </si>
  <si>
    <t>23.05.2023 09:34:08</t>
  </si>
  <si>
    <t>23.05.2023 09:34:10</t>
  </si>
  <si>
    <t>23.05.2023 09:34:14</t>
  </si>
  <si>
    <t>23.05.2023 09:34:17</t>
  </si>
  <si>
    <t>23.05.2023 09:34:19</t>
  </si>
  <si>
    <t>23.05.2023 09:34:20</t>
  </si>
  <si>
    <t>23.05.2023 09:34:22</t>
  </si>
  <si>
    <t>23.05.2023 09:34:23</t>
  </si>
  <si>
    <t>23.05.2023 09:34:25</t>
  </si>
  <si>
    <t>23.05.2023 09:34:26</t>
  </si>
  <si>
    <t>23.05.2023 09:34:28</t>
  </si>
  <si>
    <t>23.05.2023 09:34:44</t>
  </si>
  <si>
    <t>23.05.2023 09:34:46</t>
  </si>
  <si>
    <t>23.05.2023 09:34:47</t>
  </si>
  <si>
    <t>23.05.2023 09:34:49</t>
  </si>
  <si>
    <t>23.05.2023 09:34:50</t>
  </si>
  <si>
    <t>23.05.2023 09:34:52</t>
  </si>
  <si>
    <t>23.05.2023 09:34:53</t>
  </si>
  <si>
    <t>23.05.2023 09:36:32</t>
  </si>
  <si>
    <t>23.05.2023 09:36:34</t>
  </si>
  <si>
    <t>23.05.2023 09:36:35</t>
  </si>
  <si>
    <t>23.05.2023 09:36:37</t>
  </si>
  <si>
    <t>23.05.2023 09:36:38</t>
  </si>
  <si>
    <t>23.05.2023 09:36:40</t>
  </si>
  <si>
    <t>23.05.2023 09:36:41</t>
  </si>
  <si>
    <t>23.05.2023 09:37:04</t>
  </si>
  <si>
    <t>23.05.2023 09:37:05</t>
  </si>
  <si>
    <t>23.05.2023 09:37:07</t>
  </si>
  <si>
    <t>23.05.2023 09:37:08</t>
  </si>
  <si>
    <t>23.05.2023 09:37:10</t>
  </si>
  <si>
    <t>23.05.2023 09:37:11</t>
  </si>
  <si>
    <t>23.05.2023 09:37:13</t>
  </si>
  <si>
    <t>23.05.2023 09:37:14</t>
  </si>
  <si>
    <t>23.05.2023 09:37:16</t>
  </si>
  <si>
    <t>23.05.2023 09:37:17</t>
  </si>
  <si>
    <t>23.05.2023 09:37:19</t>
  </si>
  <si>
    <t>23.05.2023 09:37:34</t>
  </si>
  <si>
    <t>23.05.2023 09:37:35</t>
  </si>
  <si>
    <t>23.05.2023 09:37:37</t>
  </si>
  <si>
    <t>23.05.2023 09:37:38</t>
  </si>
  <si>
    <t>23.05.2023 09:37:40</t>
  </si>
  <si>
    <t>23.05.2023 09:37:41</t>
  </si>
  <si>
    <t>23.05.2023 09:38:23</t>
  </si>
  <si>
    <t>23.05.2023 09:38:25</t>
  </si>
  <si>
    <t>23.05.2023 09:38:28</t>
  </si>
  <si>
    <t>23.05.2023 09:38:29</t>
  </si>
  <si>
    <t>23.05.2023 09:38:31</t>
  </si>
  <si>
    <t>23.05.2023 09:38:34</t>
  </si>
  <si>
    <t>23.05.2023 09:38:35</t>
  </si>
  <si>
    <t>23.05.2023 09:38:37</t>
  </si>
  <si>
    <t>23.05.2023 09:38:38</t>
  </si>
  <si>
    <t>23.05.2023 09:38:40</t>
  </si>
  <si>
    <t>23.05.2023 09:38:41</t>
  </si>
  <si>
    <t>23.05.2023 09:39:43</t>
  </si>
  <si>
    <t>23.05.2023 09:39:46</t>
  </si>
  <si>
    <t>23.05.2023 09:39:47</t>
  </si>
  <si>
    <t>23.05.2023 09:39:49</t>
  </si>
  <si>
    <t>23.05.2023 09:41:07</t>
  </si>
  <si>
    <t>23.05.2023 09:41:08</t>
  </si>
  <si>
    <t>23.05.2023 09:41:10</t>
  </si>
  <si>
    <t>23.05.2023 09:41:13</t>
  </si>
  <si>
    <t>23.05.2023 09:41:14</t>
  </si>
  <si>
    <t>23.05.2023 09:42:11</t>
  </si>
  <si>
    <t>23.05.2023 09:42:13</t>
  </si>
  <si>
    <t>23.05.2023 09:42:14</t>
  </si>
  <si>
    <t>23.05.2023 09:42:16</t>
  </si>
  <si>
    <t>23.05.2023 09:42:20</t>
  </si>
  <si>
    <t>23.05.2023 09:42:37</t>
  </si>
  <si>
    <t>23.05.2023 09:42:38</t>
  </si>
  <si>
    <t>23.05.2023 09:42:40</t>
  </si>
  <si>
    <t>23.05.2023 09:42:41</t>
  </si>
  <si>
    <t>23.05.2023 09:42:43</t>
  </si>
  <si>
    <t>23.05.2023 09:42:44</t>
  </si>
  <si>
    <t>23.05.2023 09:42:46</t>
  </si>
  <si>
    <t>23.05.2023 09:42:55</t>
  </si>
  <si>
    <t>23.05.2023 09:42:56</t>
  </si>
  <si>
    <t>23.05.2023 09:42:58</t>
  </si>
  <si>
    <t>23.05.2023 09:43:52</t>
  </si>
  <si>
    <t>23.05.2023 09:43:53</t>
  </si>
  <si>
    <t>23.05.2023 09:43:56</t>
  </si>
  <si>
    <t>23.05.2023 09:44:32</t>
  </si>
  <si>
    <t>23.05.2023 09:44:34</t>
  </si>
  <si>
    <t>23.05.2023 09:44:35</t>
  </si>
  <si>
    <t>23.05.2023 09:44:38</t>
  </si>
  <si>
    <t>23.05.2023 09:45:19</t>
  </si>
  <si>
    <t>23.05.2023 09:45:20</t>
  </si>
  <si>
    <t>23.05.2023 09:45:22</t>
  </si>
  <si>
    <t>23.05.2023 09:45:23</t>
  </si>
  <si>
    <t>23.05.2023 09:45:25</t>
  </si>
  <si>
    <t>23.05.2023 09:45:26</t>
  </si>
  <si>
    <t>23.05.2023 09:45:38</t>
  </si>
  <si>
    <t>23.05.2023 09:45:40</t>
  </si>
  <si>
    <t>23.05.2023 09:45:41</t>
  </si>
  <si>
    <t>23.05.2023 09:45:43</t>
  </si>
  <si>
    <t>23.05.2023 09:45:44</t>
  </si>
  <si>
    <t>23.05.2023 09:45:49</t>
  </si>
  <si>
    <t>23.05.2023 09:45:50</t>
  </si>
  <si>
    <t>23.05.2023 09:47:35</t>
  </si>
  <si>
    <t>23.05.2023 09:47:36</t>
  </si>
  <si>
    <t>23.05.2023 09:47:38</t>
  </si>
  <si>
    <t>23.05.2023 09:47:39</t>
  </si>
  <si>
    <t>23.05.2023 09:47:41</t>
  </si>
  <si>
    <t>23.05.2023 09:47:42</t>
  </si>
  <si>
    <t>23.05.2023 09:47:45</t>
  </si>
  <si>
    <t>23.05.2023 09:47:54</t>
  </si>
  <si>
    <t>23.05.2023 09:47:56</t>
  </si>
  <si>
    <t>23.05.2023 09:47:57</t>
  </si>
  <si>
    <t>23.05.2023 09:47:59</t>
  </si>
  <si>
    <t>23.05.2023 09:48:00</t>
  </si>
  <si>
    <t>23.05.2023 09:48:02</t>
  </si>
  <si>
    <t>23.05.2023 09:48:42</t>
  </si>
  <si>
    <t>23.05.2023 09:48:44</t>
  </si>
  <si>
    <t>23.05.2023 09:48:45</t>
  </si>
  <si>
    <t>23.05.2023 09:48:47</t>
  </si>
  <si>
    <t>23.05.2023 09:48:48</t>
  </si>
  <si>
    <t>23.05.2023 09:48:50</t>
  </si>
  <si>
    <t>23.05.2023 09:48:51</t>
  </si>
  <si>
    <t>23.05.2023 09:48:53</t>
  </si>
  <si>
    <t>23.05.2023 09:48:54</t>
  </si>
  <si>
    <t>23.05.2023 09:48:56</t>
  </si>
  <si>
    <t>23.05.2023 09:50:00</t>
  </si>
  <si>
    <t>23.05.2023 09:50:02</t>
  </si>
  <si>
    <t>23.05.2023 09:50:03</t>
  </si>
  <si>
    <t>23.05.2023 09:50:05</t>
  </si>
  <si>
    <t>23.05.2023 09:50:06</t>
  </si>
  <si>
    <t>23.05.2023 09:50:08</t>
  </si>
  <si>
    <t>23.05.2023 09:50:09</t>
  </si>
  <si>
    <t>23.05.2023 09:50:11</t>
  </si>
  <si>
    <t>23.05.2023 09:50:12</t>
  </si>
  <si>
    <t>23.05.2023 09:50:14</t>
  </si>
  <si>
    <t>23.05.2023 09:50:15</t>
  </si>
  <si>
    <t>23.05.2023 09:50:17</t>
  </si>
  <si>
    <t>23.05.2023 09:50:18</t>
  </si>
  <si>
    <t>23.05.2023 09:50:20</t>
  </si>
  <si>
    <t>23.05.2023 09:50:21</t>
  </si>
  <si>
    <t>23.05.2023 09:50:23</t>
  </si>
  <si>
    <t>23.05.2023 09:50:24</t>
  </si>
  <si>
    <t>23.05.2023 09:50:26</t>
  </si>
  <si>
    <t>23.05.2023 09:50:27</t>
  </si>
  <si>
    <t>23.05.2023 09:50:29</t>
  </si>
  <si>
    <t>23.05.2023 09:50:30</t>
  </si>
  <si>
    <t>23.05.2023 09:50:32</t>
  </si>
  <si>
    <t>23.05.2023 09:50:57</t>
  </si>
  <si>
    <t>23.05.2023 09:50:59</t>
  </si>
  <si>
    <t>23.05.2023 09:51:00</t>
  </si>
  <si>
    <t>23.05.2023 09:51:02</t>
  </si>
  <si>
    <t>23.05.2023 09:51:03</t>
  </si>
  <si>
    <t>23.05.2023 09:51:05</t>
  </si>
  <si>
    <t>23.05.2023 09:51:06</t>
  </si>
  <si>
    <t>23.05.2023 09:51:08</t>
  </si>
  <si>
    <t>23.05.2023 09:51:11</t>
  </si>
  <si>
    <t>23.05.2023 09:51:14</t>
  </si>
  <si>
    <t>23.05.2023 09:51:15</t>
  </si>
  <si>
    <t>23.05.2023 09:51:17</t>
  </si>
  <si>
    <t>23.05.2023 09:51:18</t>
  </si>
  <si>
    <t>23.05.2023 09:51:20</t>
  </si>
  <si>
    <t>23.05.2023 09:51:21</t>
  </si>
  <si>
    <t>23.05.2023 09:51:38</t>
  </si>
  <si>
    <t>23.05.2023 09:51:45</t>
  </si>
  <si>
    <t>23.05.2023 09:51:47</t>
  </si>
  <si>
    <t>23.05.2023 09:51:48</t>
  </si>
  <si>
    <t>23.05.2023 09:51:50</t>
  </si>
  <si>
    <t>23.05.2023 09:51:51</t>
  </si>
  <si>
    <t>23.05.2023 09:51:53</t>
  </si>
  <si>
    <t>23.05.2023 09:52:17</t>
  </si>
  <si>
    <t>23.05.2023 09:52:18</t>
  </si>
  <si>
    <t>23.05.2023 09:52:20</t>
  </si>
  <si>
    <t>23.05.2023 09:52:51</t>
  </si>
  <si>
    <t>23.05.2023 09:52:53</t>
  </si>
  <si>
    <t>23.05.2023 09:52:54</t>
  </si>
  <si>
    <t>23.05.2023 09:52:56</t>
  </si>
  <si>
    <t>23.05.2023 09:52:57</t>
  </si>
  <si>
    <t>23.05.2023 09:52:59</t>
  </si>
  <si>
    <t>23.05.2023 09:53:00</t>
  </si>
  <si>
    <t>23.05.2023 09:53:02</t>
  </si>
  <si>
    <t>23.05.2023 09:53:17</t>
  </si>
  <si>
    <t>23.05.2023 09:53:18</t>
  </si>
  <si>
    <t>23.05.2023 09:53:20</t>
  </si>
  <si>
    <t>23.05.2023 09:53:21</t>
  </si>
  <si>
    <t>23.05.2023 09:53:23</t>
  </si>
  <si>
    <t>23.05.2023 09:54:02</t>
  </si>
  <si>
    <t>23.05.2023 09:54:03</t>
  </si>
  <si>
    <t>23.05.2023 09:54:05</t>
  </si>
  <si>
    <t>23.05.2023 09:54:06</t>
  </si>
  <si>
    <t>23.05.2023 09:54:08</t>
  </si>
  <si>
    <t>23.05.2023 09:54:09</t>
  </si>
  <si>
    <t>23.05.2023 09:55:09</t>
  </si>
  <si>
    <t>23.05.2023 09:55:11</t>
  </si>
  <si>
    <t>23.05.2023 09:55:12</t>
  </si>
  <si>
    <t>23.05.2023 09:55:15</t>
  </si>
  <si>
    <t>23.05.2023 09:55:18</t>
  </si>
  <si>
    <t>23.05.2023 09:55:57</t>
  </si>
  <si>
    <t>23.05.2023 09:55:59</t>
  </si>
  <si>
    <t>23.05.2023 09:56:00</t>
  </si>
  <si>
    <t>23.05.2023 09:56:02</t>
  </si>
  <si>
    <t>23.05.2023 09:56:03</t>
  </si>
  <si>
    <t>23.05.2023 09:56:05</t>
  </si>
  <si>
    <t>23.05.2023 09:56:06</t>
  </si>
  <si>
    <t>23.05.2023 09:56:08</t>
  </si>
  <si>
    <t>23.05.2023 09:57:08</t>
  </si>
  <si>
    <t>23.05.2023 09:57:09</t>
  </si>
  <si>
    <t>23.05.2023 09:57:11</t>
  </si>
  <si>
    <t>23.05.2023 09:57:12</t>
  </si>
  <si>
    <t>23.05.2023 09:57:14</t>
  </si>
  <si>
    <t>23.05.2023 09:57:15</t>
  </si>
  <si>
    <t>23.05.2023 09:57:18</t>
  </si>
  <si>
    <t>23.05.2023 09:57:20</t>
  </si>
  <si>
    <t>23.05.2023 09:57:21</t>
  </si>
  <si>
    <t>23.05.2023 09:57:23</t>
  </si>
  <si>
    <t>23.05.2023 09:57:24</t>
  </si>
  <si>
    <t>23.05.2023 09:57:26</t>
  </si>
  <si>
    <t>23.05.2023 09:57:27</t>
  </si>
  <si>
    <t>23.05.2023 09:58:06</t>
  </si>
  <si>
    <t>23.05.2023 09:58:08</t>
  </si>
  <si>
    <t>23.05.2023 09:58:09</t>
  </si>
  <si>
    <t>23.05.2023 09:58:11</t>
  </si>
  <si>
    <t>23.05.2023 09:58:12</t>
  </si>
  <si>
    <t>23.05.2023 09:58:14</t>
  </si>
  <si>
    <t>23.05.2023 09:58:15</t>
  </si>
  <si>
    <t>23.05.2023 09:58:17</t>
  </si>
  <si>
    <t>23.05.2023 09:58:18</t>
  </si>
  <si>
    <t>23.05.2023 09:58:21</t>
  </si>
  <si>
    <t>23.05.2023 09:58:24</t>
  </si>
  <si>
    <t>23.05.2023 09:58:26</t>
  </si>
  <si>
    <t>23.05.2023 09:58:27</t>
  </si>
  <si>
    <t>23.05.2023 09:58:29</t>
  </si>
  <si>
    <t>23.05.2023 09:58:30</t>
  </si>
  <si>
    <t>23.05.2023 09:58:35</t>
  </si>
  <si>
    <t>23.05.2023 09:58:57</t>
  </si>
  <si>
    <t>23.05.2023 09:58:59</t>
  </si>
  <si>
    <t>23.05.2023 09:59:00</t>
  </si>
  <si>
    <t>23.05.2023 09:59:02</t>
  </si>
  <si>
    <t>23.05.2023 09:59:03</t>
  </si>
  <si>
    <t>23.05.2023 09:59:05</t>
  </si>
  <si>
    <t>23.05.2023 09:59:09</t>
  </si>
  <si>
    <t>23.05.2023 09:59:12</t>
  </si>
  <si>
    <t>23.05.2023 09:59:14</t>
  </si>
  <si>
    <t>23.05.2023 09:59:15</t>
  </si>
  <si>
    <t>23.05.2023 09:59:17</t>
  </si>
  <si>
    <t>23.05.2023 10:00:00</t>
  </si>
  <si>
    <t>23.05.2023 10:00:03</t>
  </si>
  <si>
    <t>23.05.2023 10:00:06</t>
  </si>
  <si>
    <t>23.05.2023 10:00:11</t>
  </si>
  <si>
    <t>23.05.2023 10:00:12</t>
  </si>
  <si>
    <t>23.05.2023 10:00:14</t>
  </si>
  <si>
    <t>23.05.2023 10:00:47</t>
  </si>
  <si>
    <t>23.05.2023 10:00:50</t>
  </si>
  <si>
    <t>23.05.2023 10:00:51</t>
  </si>
  <si>
    <t>23.05.2023 10:00:53</t>
  </si>
  <si>
    <t>23.05.2023 10:00:54</t>
  </si>
  <si>
    <t>23.05.2023 10:00:56</t>
  </si>
  <si>
    <t>23.05.2023 10:01:14</t>
  </si>
  <si>
    <t>23.05.2023 10:01:15</t>
  </si>
  <si>
    <t>23.05.2023 10:01:17</t>
  </si>
  <si>
    <t>23.05.2023 10:01:18</t>
  </si>
  <si>
    <t>23.05.2023 10:01:20</t>
  </si>
  <si>
    <t>23.05.2023 10:01:21</t>
  </si>
  <si>
    <t>23.05.2023 10:01:23</t>
  </si>
  <si>
    <t>23.05.2023 10:01:24</t>
  </si>
  <si>
    <t>23.05.2023 10:01:32</t>
  </si>
  <si>
    <t>23.05.2023 10:01:33</t>
  </si>
  <si>
    <t>23.05.2023 10:01:35</t>
  </si>
  <si>
    <t>23.05.2023 10:01:36</t>
  </si>
  <si>
    <t>23.05.2023 10:01:38</t>
  </si>
  <si>
    <t>23.05.2023 10:01:39</t>
  </si>
  <si>
    <t>23.05.2023 10:01:41</t>
  </si>
  <si>
    <t>23.05.2023 10:01:42</t>
  </si>
  <si>
    <t>23.05.2023 10:01:45</t>
  </si>
  <si>
    <t>23.05.2023 10:01:56</t>
  </si>
  <si>
    <t>23.05.2023 10:01:59</t>
  </si>
  <si>
    <t>23.05.2023 10:02:00</t>
  </si>
  <si>
    <t>23.05.2023 10:02:02</t>
  </si>
  <si>
    <t>23.05.2023 10:02:03</t>
  </si>
  <si>
    <t>23.05.2023 10:02:05</t>
  </si>
  <si>
    <t>23.05.2023 10:03:53</t>
  </si>
  <si>
    <t>23.05.2023 10:03:54</t>
  </si>
  <si>
    <t>23.05.2023 10:03:56</t>
  </si>
  <si>
    <t>23.05.2023 10:03:59</t>
  </si>
  <si>
    <t>23.05.2023 10:04:26</t>
  </si>
  <si>
    <t>23.05.2023 10:04:27</t>
  </si>
  <si>
    <t>23.05.2023 10:04:29</t>
  </si>
  <si>
    <t>23.05.2023 10:04:30</t>
  </si>
  <si>
    <t>23.05.2023 10:04:32</t>
  </si>
  <si>
    <t>23.05.2023 10:04:33</t>
  </si>
  <si>
    <t>23.05.2023 10:04:35</t>
  </si>
  <si>
    <t>23.05.2023 10:04:36</t>
  </si>
  <si>
    <t>23.05.2023 10:05:08</t>
  </si>
  <si>
    <t>23.05.2023 10:05:09</t>
  </si>
  <si>
    <t>23.05.2023 10:05:14</t>
  </si>
  <si>
    <t>23.05.2023 10:05:15</t>
  </si>
  <si>
    <t>23.05.2023 10:05:18</t>
  </si>
  <si>
    <t>23.05.2023 10:05:20</t>
  </si>
  <si>
    <t>23.05.2023 10:05:24</t>
  </si>
  <si>
    <t>23.05.2023 10:05:26</t>
  </si>
  <si>
    <t>23.05.2023 10:05:27</t>
  </si>
  <si>
    <t>23.05.2023 10:05:30</t>
  </si>
  <si>
    <t>23.05.2023 10:05:32</t>
  </si>
  <si>
    <t>23.05.2023 10:05:33</t>
  </si>
  <si>
    <t>23.05.2023 10:05:35</t>
  </si>
  <si>
    <t>23.05.2023 10:05:36</t>
  </si>
  <si>
    <t>23.05.2023 10:05:38</t>
  </si>
  <si>
    <t>23.05.2023 10:05:39</t>
  </si>
  <si>
    <t>23.05.2023 10:06:25</t>
  </si>
  <si>
    <t>23.05.2023 10:06:27</t>
  </si>
  <si>
    <t>23.05.2023 10:06:28</t>
  </si>
  <si>
    <t>23.05.2023 10:06:30</t>
  </si>
  <si>
    <t>23.05.2023 10:06:31</t>
  </si>
  <si>
    <t>23.05.2023 10:06:33</t>
  </si>
  <si>
    <t>23.05.2023 10:06:34</t>
  </si>
  <si>
    <t>23.05.2023 10:06:36</t>
  </si>
  <si>
    <t>23.05.2023 10:06:57</t>
  </si>
  <si>
    <t>23.05.2023 10:06:58</t>
  </si>
  <si>
    <t>23.05.2023 10:07:00</t>
  </si>
  <si>
    <t>23.05.2023 10:07:01</t>
  </si>
  <si>
    <t>23.05.2023 10:07:03</t>
  </si>
  <si>
    <t>23.05.2023 10:07:07</t>
  </si>
  <si>
    <t>23.05.2023 10:07:09</t>
  </si>
  <si>
    <t>23.05.2023 10:07:10</t>
  </si>
  <si>
    <t>23.05.2023 10:07:12</t>
  </si>
  <si>
    <t>23.05.2023 10:07:15</t>
  </si>
  <si>
    <t>23.05.2023 10:07:16</t>
  </si>
  <si>
    <t>23.05.2023 10:07:18</t>
  </si>
  <si>
    <t>23.05.2023 10:07:19</t>
  </si>
  <si>
    <t>23.05.2023 10:07:21</t>
  </si>
  <si>
    <t>23.05.2023 10:07:22</t>
  </si>
  <si>
    <t>23.05.2023 10:07:24</t>
  </si>
  <si>
    <t>23.05.2023 10:07:25</t>
  </si>
  <si>
    <t>23.05.2023 10:07:28</t>
  </si>
  <si>
    <t>23.05.2023 10:07:29</t>
  </si>
  <si>
    <t>23.05.2023 10:07:31</t>
  </si>
  <si>
    <t>23.05.2023 10:07:52</t>
  </si>
  <si>
    <t>23.05.2023 10:07:53</t>
  </si>
  <si>
    <t>23.05.2023 10:07:55</t>
  </si>
  <si>
    <t>23.05.2023 10:07:56</t>
  </si>
  <si>
    <t>23.05.2023 10:07:58</t>
  </si>
  <si>
    <t>23.05.2023 10:07:59</t>
  </si>
  <si>
    <t>23.05.2023 10:08:01</t>
  </si>
  <si>
    <t>23.05.2023 10:08:02</t>
  </si>
  <si>
    <t>23.05.2023 10:08:04</t>
  </si>
  <si>
    <t>23.05.2023 10:09:07</t>
  </si>
  <si>
    <t>23.05.2023 10:09:08</t>
  </si>
  <si>
    <t>23.05.2023 10:09:10</t>
  </si>
  <si>
    <t>23.05.2023 10:09:11</t>
  </si>
  <si>
    <t>23.05.2023 10:09:13</t>
  </si>
  <si>
    <t>23.05.2023 10:09:14</t>
  </si>
  <si>
    <t>23.05.2023 10:09:16</t>
  </si>
  <si>
    <t>23.05.2023 10:09:19</t>
  </si>
  <si>
    <t>23.05.2023 10:09:32</t>
  </si>
  <si>
    <t>23.05.2023 10:09:34</t>
  </si>
  <si>
    <t>23.05.2023 10:09:35</t>
  </si>
  <si>
    <t>23.05.2023 10:09:37</t>
  </si>
  <si>
    <t>23.05.2023 10:09:38</t>
  </si>
  <si>
    <t>23.05.2023 10:10:02</t>
  </si>
  <si>
    <t>23.05.2023 10:10:04</t>
  </si>
  <si>
    <t>23.05.2023 10:10:05</t>
  </si>
  <si>
    <t>23.05.2023 10:10:06</t>
  </si>
  <si>
    <t>23.05.2023 10:10:08</t>
  </si>
  <si>
    <t>23.05.2023 10:10:09</t>
  </si>
  <si>
    <t>23.05.2023 10:10:11</t>
  </si>
  <si>
    <t>23.05.2023 10:10:12</t>
  </si>
  <si>
    <t>23.05.2023 10:10:24</t>
  </si>
  <si>
    <t>23.05.2023 10:10:26</t>
  </si>
  <si>
    <t>23.05.2023 10:10:29</t>
  </si>
  <si>
    <t>23.05.2023 10:10:30</t>
  </si>
  <si>
    <t>23.05.2023 10:10:32</t>
  </si>
  <si>
    <t>23.05.2023 10:11:21</t>
  </si>
  <si>
    <t>23.05.2023 10:11:24</t>
  </si>
  <si>
    <t>23.05.2023 10:11:25</t>
  </si>
  <si>
    <t>23.05.2023 10:11:27</t>
  </si>
  <si>
    <t>23.05.2023 10:11:30</t>
  </si>
  <si>
    <t>23.05.2023 10:11:31</t>
  </si>
  <si>
    <t>23.05.2023 10:11:33</t>
  </si>
  <si>
    <t>23.05.2023 10:11:34</t>
  </si>
  <si>
    <t>23.05.2023 10:11:37</t>
  </si>
  <si>
    <t>23.05.2023 10:11:39</t>
  </si>
  <si>
    <t>23.05.2023 10:11:40</t>
  </si>
  <si>
    <t>23.05.2023 10:11:42</t>
  </si>
  <si>
    <t>23.05.2023 10:11:45</t>
  </si>
  <si>
    <t>23.05.2023 10:11:46</t>
  </si>
  <si>
    <t>23.05.2023 10:11:47</t>
  </si>
  <si>
    <t>23.05.2023 10:11:49</t>
  </si>
  <si>
    <t>23.05.2023 10:11:50</t>
  </si>
  <si>
    <t>23.05.2023 10:11:52</t>
  </si>
  <si>
    <t>23.05.2023 10:11:55</t>
  </si>
  <si>
    <t>23.05.2023 10:12:02</t>
  </si>
  <si>
    <t>23.05.2023 10:12:03</t>
  </si>
  <si>
    <t>23.05.2023 10:12:05</t>
  </si>
  <si>
    <t>23.05.2023 10:12:06</t>
  </si>
  <si>
    <t>23.05.2023 10:12:08</t>
  </si>
  <si>
    <t>23.05.2023 10:12:09</t>
  </si>
  <si>
    <t>23.05.2023 10:12:11</t>
  </si>
  <si>
    <t>23.05.2023 10:12:12</t>
  </si>
  <si>
    <t>23.05.2023 10:12:13</t>
  </si>
  <si>
    <t>23.05.2023 10:12:15</t>
  </si>
  <si>
    <t>23.05.2023 10:12:18</t>
  </si>
  <si>
    <t>23.05.2023 10:12:29</t>
  </si>
  <si>
    <t>23.05.2023 10:12:31</t>
  </si>
  <si>
    <t>23.05.2023 10:12:32</t>
  </si>
  <si>
    <t>23.05.2023 10:12:34</t>
  </si>
  <si>
    <t>23.05.2023 10:12:35</t>
  </si>
  <si>
    <t>23.05.2023 10:12:37</t>
  </si>
  <si>
    <t>23.05.2023 10:12:38</t>
  </si>
  <si>
    <t>23.05.2023 10:12:40</t>
  </si>
  <si>
    <t>23.05.2023 10:12:41</t>
  </si>
  <si>
    <t>23.05.2023 10:12:43</t>
  </si>
  <si>
    <t>23.05.2023 10:13:53</t>
  </si>
  <si>
    <t>23.05.2023 10:13:54</t>
  </si>
  <si>
    <t>23.05.2023 10:13:56</t>
  </si>
  <si>
    <t>23.05.2023 10:13:57</t>
  </si>
  <si>
    <t>23.05.2023 10:13:59</t>
  </si>
  <si>
    <t>23.05.2023 10:14:01</t>
  </si>
  <si>
    <t>23.05.2023 10:14:03</t>
  </si>
  <si>
    <t>23.05.2023 10:14:04</t>
  </si>
  <si>
    <t>23.05.2023 10:14:06</t>
  </si>
  <si>
    <t>23.05.2023 10:14:10</t>
  </si>
  <si>
    <t>23.05.2023 10:14:12</t>
  </si>
  <si>
    <t>23.05.2023 10:14:15</t>
  </si>
  <si>
    <t>23.05.2023 10:14:18</t>
  </si>
  <si>
    <t>23.05.2023 10:14:19</t>
  </si>
  <si>
    <t>23.05.2023 10:14:21</t>
  </si>
  <si>
    <t>23.05.2023 10:14:22</t>
  </si>
  <si>
    <t>23.05.2023 10:14:24</t>
  </si>
  <si>
    <t>23.05.2023 10:14:25</t>
  </si>
  <si>
    <t>23.05.2023 10:14:27</t>
  </si>
  <si>
    <t>23.05.2023 10:14:49</t>
  </si>
  <si>
    <t>23.05.2023 10:14:51</t>
  </si>
  <si>
    <t>23.05.2023 10:14:52</t>
  </si>
  <si>
    <t>23.05.2023 10:15:51</t>
  </si>
  <si>
    <t>23.05.2023 10:15:52</t>
  </si>
  <si>
    <t>23.05.2023 10:15:54</t>
  </si>
  <si>
    <t>23.05.2023 10:15:55</t>
  </si>
  <si>
    <t>23.05.2023 10:15:57</t>
  </si>
  <si>
    <t>23.05.2023 10:15:58</t>
  </si>
  <si>
    <t>23.05.2023 10:16:00</t>
  </si>
  <si>
    <t>23.05.2023 10:16:01</t>
  </si>
  <si>
    <t>23.05.2023 10:16:18</t>
  </si>
  <si>
    <t>23.05.2023 10:16:19</t>
  </si>
  <si>
    <t>23.05.2023 10:16:20</t>
  </si>
  <si>
    <t>23.05.2023 10:16:22</t>
  </si>
  <si>
    <t>23.05.2023 10:16:23</t>
  </si>
  <si>
    <t>23.05.2023 10:16:24</t>
  </si>
  <si>
    <t>23.05.2023 10:16:26</t>
  </si>
  <si>
    <t>23.05.2023 10:16:27</t>
  </si>
  <si>
    <t>23.05.2023 10:16:28</t>
  </si>
  <si>
    <t>23.05.2023 10:16:30</t>
  </si>
  <si>
    <t>23.05.2023 10:16:31</t>
  </si>
  <si>
    <t>23.05.2023 10:16:32</t>
  </si>
  <si>
    <t>23.05.2023 10:16:35</t>
  </si>
  <si>
    <t>23.05.2023 10:17:32</t>
  </si>
  <si>
    <t>23.05.2023 10:17:33</t>
  </si>
  <si>
    <t>23.05.2023 10:17:35</t>
  </si>
  <si>
    <t>23.05.2023 10:17:36</t>
  </si>
  <si>
    <t>23.05.2023 10:17:38</t>
  </si>
  <si>
    <t>23.05.2023 10:17:39</t>
  </si>
  <si>
    <t>23.05.2023 10:17:40</t>
  </si>
  <si>
    <t>23.05.2023 10:17:58</t>
  </si>
  <si>
    <t>23.05.2023 10:18:00</t>
  </si>
  <si>
    <t>23.05.2023 10:18:01</t>
  </si>
  <si>
    <t>23.05.2023 10:18:03</t>
  </si>
  <si>
    <t>23.05.2023 10:18:07</t>
  </si>
  <si>
    <t>23.05.2023 10:18:09</t>
  </si>
  <si>
    <t>23.05.2023 10:18:10</t>
  </si>
  <si>
    <t>23.05.2023 10:18:12</t>
  </si>
  <si>
    <t>23.05.2023 10:18:40</t>
  </si>
  <si>
    <t>23.05.2023 10:18:42</t>
  </si>
  <si>
    <t>23.05.2023 10:18:43</t>
  </si>
  <si>
    <t>23.05.2023 10:18:44</t>
  </si>
  <si>
    <t>23.05.2023 10:18:45</t>
  </si>
  <si>
    <t>23.05.2023 10:18:47</t>
  </si>
  <si>
    <t>23.05.2023 10:18:48</t>
  </si>
  <si>
    <t>23.05.2023 10:18:49</t>
  </si>
  <si>
    <t>23.05.2023 10:19:37</t>
  </si>
  <si>
    <t>23.05.2023 10:19:38</t>
  </si>
  <si>
    <t>23.05.2023 10:19:40</t>
  </si>
  <si>
    <t>23.05.2023 10:19:41</t>
  </si>
  <si>
    <t>23.05.2023 10:19:43</t>
  </si>
  <si>
    <t>23.05.2023 10:19:44</t>
  </si>
  <si>
    <t>23.05.2023 10:19:46</t>
  </si>
  <si>
    <t>23.05.2023 10:19:58</t>
  </si>
  <si>
    <t>23.05.2023 10:20:01</t>
  </si>
  <si>
    <t>23.05.2023 10:20:02</t>
  </si>
  <si>
    <t>23.05.2023 10:20:03</t>
  </si>
  <si>
    <t>23.05.2023 10:20:05</t>
  </si>
  <si>
    <t>23.05.2023 10:21:03</t>
  </si>
  <si>
    <t>23.05.2023 10:21:04</t>
  </si>
  <si>
    <t>23.05.2023 10:21:06</t>
  </si>
  <si>
    <t>23.05.2023 10:21:07</t>
  </si>
  <si>
    <t>23.05.2023 10:21:09</t>
  </si>
  <si>
    <t>23.05.2023 10:21:12</t>
  </si>
  <si>
    <t>23.05.2023 10:21:13</t>
  </si>
  <si>
    <t>23.05.2023 10:21:19</t>
  </si>
  <si>
    <t>23.05.2023 10:21:21</t>
  </si>
  <si>
    <t>23.05.2023 10:21:22</t>
  </si>
  <si>
    <t>23.05.2023 10:21:24</t>
  </si>
  <si>
    <t>23.05.2023 10:21:25</t>
  </si>
  <si>
    <t>23.05.2023 10:21:27</t>
  </si>
  <si>
    <t>23.05.2023 10:21:28</t>
  </si>
  <si>
    <t>23.05.2023 10:21:30</t>
  </si>
  <si>
    <t>23.05.2023 10:21:31</t>
  </si>
  <si>
    <t>23.05.2023 10:21:36</t>
  </si>
  <si>
    <t>23.05.2023 10:21:37</t>
  </si>
  <si>
    <t>23.05.2023 10:21:43</t>
  </si>
  <si>
    <t>23.05.2023 10:21:45</t>
  </si>
  <si>
    <t>23.05.2023 10:21:46</t>
  </si>
  <si>
    <t>23.05.2023 10:21:48</t>
  </si>
  <si>
    <t>23.05.2023 10:22:10</t>
  </si>
  <si>
    <t>23.05.2023 10:22:11</t>
  </si>
  <si>
    <t>23.05.2023 10:22:13</t>
  </si>
  <si>
    <t>23.05.2023 10:22:14</t>
  </si>
  <si>
    <t>23.05.2023 10:22:15</t>
  </si>
  <si>
    <t>23.05.2023 10:22:16</t>
  </si>
  <si>
    <t>23.05.2023 10:22:18</t>
  </si>
  <si>
    <t>23.05.2023 10:22:20</t>
  </si>
  <si>
    <t>23.05.2023 10:22:22</t>
  </si>
  <si>
    <t>23.05.2023 10:22:23</t>
  </si>
  <si>
    <t>23.05.2023 10:22:25</t>
  </si>
  <si>
    <t>23.05.2023 10:22:26</t>
  </si>
  <si>
    <t>23.05.2023 10:22:27</t>
  </si>
  <si>
    <t>23.05.2023 10:22:30</t>
  </si>
  <si>
    <t>23.05.2023 10:23:09</t>
  </si>
  <si>
    <t>23.05.2023 10:23:10</t>
  </si>
  <si>
    <t>23.05.2023 10:23:12</t>
  </si>
  <si>
    <t>23.05.2023 10:23:13</t>
  </si>
  <si>
    <t>23.05.2023 10:23:14</t>
  </si>
  <si>
    <t>23.05.2023 10:23:15</t>
  </si>
  <si>
    <t>23.05.2023 10:23:17</t>
  </si>
  <si>
    <t>23.05.2023 10:23:18</t>
  </si>
  <si>
    <t>23.05.2023 10:23:19</t>
  </si>
  <si>
    <t>23.05.2023 10:23:32</t>
  </si>
  <si>
    <t>23.05.2023 10:23:34</t>
  </si>
  <si>
    <t>23.05.2023 10:23:37</t>
  </si>
  <si>
    <t>23.05.2023 10:23:38</t>
  </si>
  <si>
    <t>23.05.2023 10:23:41</t>
  </si>
  <si>
    <t>23.05.2023 10:23:44</t>
  </si>
  <si>
    <t>23.05.2023 10:24:07</t>
  </si>
  <si>
    <t>23.05.2023 10:24:08</t>
  </si>
  <si>
    <t>23.05.2023 10:24:10</t>
  </si>
  <si>
    <t>23.05.2023 10:24:11</t>
  </si>
  <si>
    <t>23.05.2023 10:24:13</t>
  </si>
  <si>
    <t>23.05.2023 10:24:14</t>
  </si>
  <si>
    <t>23.05.2023 10:24:16</t>
  </si>
  <si>
    <t>23.05.2023 10:24:17</t>
  </si>
  <si>
    <t>23.05.2023 10:24:19</t>
  </si>
  <si>
    <t>23.05.2023 10:24:20</t>
  </si>
  <si>
    <t>23.05.2023 10:25:34</t>
  </si>
  <si>
    <t>23.05.2023 10:25:35</t>
  </si>
  <si>
    <t>23.05.2023 10:25:37</t>
  </si>
  <si>
    <t>23.05.2023 10:25:38</t>
  </si>
  <si>
    <t>23.05.2023 10:25:39</t>
  </si>
  <si>
    <t>23.05.2023 10:25:40</t>
  </si>
  <si>
    <t>23.05.2023 10:25:42</t>
  </si>
  <si>
    <t>23.05.2023 10:25:43</t>
  </si>
  <si>
    <t>23.05.2023 10:25:55</t>
  </si>
  <si>
    <t>23.05.2023 10:25:56</t>
  </si>
  <si>
    <t>23.05.2023 10:25:57</t>
  </si>
  <si>
    <t>23.05.2023 10:25:59</t>
  </si>
  <si>
    <t>23.05.2023 10:26:00</t>
  </si>
  <si>
    <t>23.05.2023 10:26:01</t>
  </si>
  <si>
    <t>23.05.2023 10:26:04</t>
  </si>
  <si>
    <t>23.05.2023 10:26:13</t>
  </si>
  <si>
    <t>23.05.2023 10:26:14</t>
  </si>
  <si>
    <t>23.05.2023 10:26:16</t>
  </si>
  <si>
    <t>23.05.2023 10:26:17</t>
  </si>
  <si>
    <t>23.05.2023 10:26:19</t>
  </si>
  <si>
    <t>23.05.2023 10:26:20</t>
  </si>
  <si>
    <t>23.05.2023 10:26:22</t>
  </si>
  <si>
    <t>23.05.2023 10:26:35</t>
  </si>
  <si>
    <t>23.05.2023 10:26:37</t>
  </si>
  <si>
    <t>23.05.2023 10:26:38</t>
  </si>
  <si>
    <t>23.05.2023 10:26:39</t>
  </si>
  <si>
    <t>23.05.2023 10:26:41</t>
  </si>
  <si>
    <t>23.05.2023 10:26:43</t>
  </si>
  <si>
    <t>23.05.2023 10:26:45</t>
  </si>
  <si>
    <t>23.05.2023 10:26:52</t>
  </si>
  <si>
    <t>23.05.2023 10:26:53</t>
  </si>
  <si>
    <t>23.05.2023 10:26:55</t>
  </si>
  <si>
    <t>23.05.2023 10:26:56</t>
  </si>
  <si>
    <t>23.05.2023 10:26:57</t>
  </si>
  <si>
    <t>23.05.2023 10:26:58</t>
  </si>
  <si>
    <t>23.05.2023 10:27:01</t>
  </si>
  <si>
    <t>23.05.2023 10:27:55</t>
  </si>
  <si>
    <t>23.05.2023 10:27:57</t>
  </si>
  <si>
    <t>23.05.2023 10:28:00</t>
  </si>
  <si>
    <t>23.05.2023 10:28:01</t>
  </si>
  <si>
    <t>23.05.2023 10:28:03</t>
  </si>
  <si>
    <t>23.05.2023 10:28:04</t>
  </si>
  <si>
    <t>23.05.2023 10:28:06</t>
  </si>
  <si>
    <t>23.05.2023 10:30:55</t>
  </si>
  <si>
    <t>23.05.2023 10:30:57</t>
  </si>
  <si>
    <t>23.05.2023 10:30:58</t>
  </si>
  <si>
    <t>23.05.2023 10:30:59</t>
  </si>
  <si>
    <t>23.05.2023 10:31:00</t>
  </si>
  <si>
    <t>23.05.2023 10:31:02</t>
  </si>
  <si>
    <t>23.05.2023 10:31:30</t>
  </si>
  <si>
    <t>23.05.2023 10:31:31</t>
  </si>
  <si>
    <t>23.05.2023 10:31:33</t>
  </si>
  <si>
    <t>23.05.2023 10:31:36</t>
  </si>
  <si>
    <t>23.05.2023 10:31:37</t>
  </si>
  <si>
    <t>23.05.2023 10:31:42</t>
  </si>
  <si>
    <t>23.05.2023 10:31:45</t>
  </si>
  <si>
    <t>23.05.2023 10:31:46</t>
  </si>
  <si>
    <t>23.05.2023 10:31:48</t>
  </si>
  <si>
    <t>23.05.2023 10:31:49</t>
  </si>
  <si>
    <t>23.05.2023 10:31:51</t>
  </si>
  <si>
    <t>23.05.2023 10:31:57</t>
  </si>
  <si>
    <t>23.05.2023 10:31:58</t>
  </si>
  <si>
    <t>23.05.2023 10:32:36</t>
  </si>
  <si>
    <t>23.05.2023 10:33:31</t>
  </si>
  <si>
    <t>23.05.2023 10:33:33</t>
  </si>
  <si>
    <t>23.05.2023 10:33:34</t>
  </si>
  <si>
    <t>23.05.2023 10:33:35</t>
  </si>
  <si>
    <t>23.05.2023 10:33:37</t>
  </si>
  <si>
    <t>23.05.2023 10:33:38</t>
  </si>
  <si>
    <t>23.05.2023 10:33:39</t>
  </si>
  <si>
    <t>23.05.2023 10:33:40</t>
  </si>
  <si>
    <t>23.05.2023 10:33:42</t>
  </si>
  <si>
    <t>23.05.2023 10:33:43</t>
  </si>
  <si>
    <t>23.05.2023 10:33:44</t>
  </si>
  <si>
    <t>23.05.2023 10:33:45</t>
  </si>
  <si>
    <t>23.05.2023 10:33:47</t>
  </si>
  <si>
    <t>23.05.2023 10:33:48</t>
  </si>
  <si>
    <t>23.05.2023 10:33:49</t>
  </si>
  <si>
    <t>23.05.2023 10:34:28</t>
  </si>
  <si>
    <t>23.05.2023 10:34:29</t>
  </si>
  <si>
    <t>23.05.2023 10:34:31</t>
  </si>
  <si>
    <t>23.05.2023 10:34:32</t>
  </si>
  <si>
    <t>23.05.2023 10:34:33</t>
  </si>
  <si>
    <t>23.05.2023 10:34:34</t>
  </si>
  <si>
    <t>23.05.2023 10:34:36</t>
  </si>
  <si>
    <t>23.05.2023 10:34:38</t>
  </si>
  <si>
    <t>23.05.2023 10:35:58</t>
  </si>
  <si>
    <t>23.05.2023 10:36:04</t>
  </si>
  <si>
    <t>23.05.2023 10:36:05</t>
  </si>
  <si>
    <t>23.05.2023 10:36:07</t>
  </si>
  <si>
    <t>23.05.2023 10:36:08</t>
  </si>
  <si>
    <t>23.05.2023 10:36:10</t>
  </si>
  <si>
    <t>23.05.2023 10:36:11</t>
  </si>
  <si>
    <t>23.05.2023 10:36:23</t>
  </si>
  <si>
    <t>23.05.2023 10:36:25</t>
  </si>
  <si>
    <t>23.05.2023 10:36:26</t>
  </si>
  <si>
    <t>23.05.2023 10:36:27</t>
  </si>
  <si>
    <t>23.05.2023 10:36:28</t>
  </si>
  <si>
    <t>23.05.2023 10:36:30</t>
  </si>
  <si>
    <t>23.05.2023 10:36:31</t>
  </si>
  <si>
    <t>23.05.2023 10:36:32</t>
  </si>
  <si>
    <t>23.05.2023 10:36:33</t>
  </si>
  <si>
    <t>23.05.2023 10:36:56</t>
  </si>
  <si>
    <t>23.05.2023 10:36:57</t>
  </si>
  <si>
    <t>23.05.2023 10:36:58</t>
  </si>
  <si>
    <t>23.05.2023 10:37:01</t>
  </si>
  <si>
    <t>23.05.2023 10:37:02</t>
  </si>
  <si>
    <t>23.05.2023 10:37:26</t>
  </si>
  <si>
    <t>23.05.2023 10:37:28</t>
  </si>
  <si>
    <t>23.05.2023 10:37:29</t>
  </si>
  <si>
    <t>23.05.2023 10:37:30</t>
  </si>
  <si>
    <t>23.05.2023 10:37:31</t>
  </si>
  <si>
    <t>23.05.2023 10:39:06</t>
  </si>
  <si>
    <t>23.05.2023 10:39:07</t>
  </si>
  <si>
    <t>23.05.2023 10:39:09</t>
  </si>
  <si>
    <t>23.05.2023 10:39:10</t>
  </si>
  <si>
    <t>23.05.2023 10:39:12</t>
  </si>
  <si>
    <t>23.05.2023 10:39:13</t>
  </si>
  <si>
    <t>23.05.2023 10:39:15</t>
  </si>
  <si>
    <t>23.05.2023 10:39:16</t>
  </si>
  <si>
    <t>23.05.2023 10:39:18</t>
  </si>
  <si>
    <t>23.05.2023 10:39:19</t>
  </si>
  <si>
    <t>23.05.2023 10:39:21</t>
  </si>
  <si>
    <t>23.05.2023 10:39:22</t>
  </si>
  <si>
    <t>23.05.2023 10:39:24</t>
  </si>
  <si>
    <t>23.05.2023 10:39:25</t>
  </si>
  <si>
    <t>23.05.2023 10:39:27</t>
  </si>
  <si>
    <t>23.05.2023 10:39:28</t>
  </si>
  <si>
    <t>23.05.2023 10:39:30</t>
  </si>
  <si>
    <t>23.05.2023 10:39:31</t>
  </si>
  <si>
    <t>23.05.2023 10:39:32</t>
  </si>
  <si>
    <t>23.05.2023 10:39:33</t>
  </si>
  <si>
    <t>23.05.2023 10:39:41</t>
  </si>
  <si>
    <t>23.05.2023 10:39:42</t>
  </si>
  <si>
    <t>23.05.2023 10:39:44</t>
  </si>
  <si>
    <t>23.05.2023 10:39:47</t>
  </si>
  <si>
    <t>23.05.2023 10:39:50</t>
  </si>
  <si>
    <t>23.05.2023 10:39:51</t>
  </si>
  <si>
    <t>23.05.2023 10:39:53</t>
  </si>
  <si>
    <t>23.05.2023 10:39:54</t>
  </si>
  <si>
    <t>23.05.2023 10:39:56</t>
  </si>
  <si>
    <t>23.05.2023 10:39:57</t>
  </si>
  <si>
    <t>23.05.2023 10:40:25</t>
  </si>
  <si>
    <t>23.05.2023 10:40:27</t>
  </si>
  <si>
    <t>23.05.2023 10:40:28</t>
  </si>
  <si>
    <t>23.05.2023 10:40:31</t>
  </si>
  <si>
    <t>23.05.2023 10:40:33</t>
  </si>
  <si>
    <t>23.05.2023 10:40:34</t>
  </si>
  <si>
    <t>23.05.2023 10:40:36</t>
  </si>
  <si>
    <t>23.05.2023 10:40:37</t>
  </si>
  <si>
    <t>23.05.2023 10:40:39</t>
  </si>
  <si>
    <t>23.05.2023 10:40:57</t>
  </si>
  <si>
    <t>23.05.2023 10:40:58</t>
  </si>
  <si>
    <t>23.05.2023 10:41:00</t>
  </si>
  <si>
    <t>23.05.2023 10:41:03</t>
  </si>
  <si>
    <t>23.05.2023 10:41:04</t>
  </si>
  <si>
    <t>23.05.2023 10:41:06</t>
  </si>
  <si>
    <t>23.05.2023 10:41:09</t>
  </si>
  <si>
    <t>23.05.2023 10:41:46</t>
  </si>
  <si>
    <t>23.05.2023 10:42:30</t>
  </si>
  <si>
    <t>23.05.2023 10:42:31</t>
  </si>
  <si>
    <t>23.05.2023 10:42:32</t>
  </si>
  <si>
    <t>23.05.2023 10:42:34</t>
  </si>
  <si>
    <t>23.05.2023 10:42:35</t>
  </si>
  <si>
    <t>23.05.2023 10:42:36</t>
  </si>
  <si>
    <t>23.05.2023 10:42:37</t>
  </si>
  <si>
    <t>23.05.2023 10:42:39</t>
  </si>
  <si>
    <t>23.05.2023 10:42:40</t>
  </si>
  <si>
    <t>23.05.2023 10:42:41</t>
  </si>
  <si>
    <t>23.05.2023 10:42:42</t>
  </si>
  <si>
    <t>23.05.2023 10:42:47</t>
  </si>
  <si>
    <t>23.05.2023 10:42:48</t>
  </si>
  <si>
    <t>23.05.2023 10:42:51</t>
  </si>
  <si>
    <t>23.05.2023 10:42:52</t>
  </si>
  <si>
    <t>23.05.2023 10:43:52</t>
  </si>
  <si>
    <t>23.05.2023 10:43:53</t>
  </si>
  <si>
    <t>23.05.2023 10:43:55</t>
  </si>
  <si>
    <t>23.05.2023 10:43:56</t>
  </si>
  <si>
    <t>23.05.2023 10:43:57</t>
  </si>
  <si>
    <t>23.05.2023 10:43:58</t>
  </si>
  <si>
    <t>23.05.2023 10:44:00</t>
  </si>
  <si>
    <t>23.05.2023 10:44:01</t>
  </si>
  <si>
    <t>23.05.2023 10:44:02</t>
  </si>
  <si>
    <t>23.05.2023 10:44:03</t>
  </si>
  <si>
    <t>23.05.2023 10:44:05</t>
  </si>
  <si>
    <t>23.05.2023 10:44:07</t>
  </si>
  <si>
    <t>23.05.2023 10:44:09</t>
  </si>
  <si>
    <t>23.05.2023 10:44:10</t>
  </si>
  <si>
    <t>23.05.2023 10:44:11</t>
  </si>
  <si>
    <t>23.05.2023 10:44:13</t>
  </si>
  <si>
    <t>23.05.2023 10:44:14</t>
  </si>
  <si>
    <t>23.05.2023 10:44:17</t>
  </si>
  <si>
    <t>23.05.2023 10:44:19</t>
  </si>
  <si>
    <t>23.05.2023 10:44:21</t>
  </si>
  <si>
    <t>23.05.2023 10:44:22</t>
  </si>
  <si>
    <t>23.05.2023 10:44:24</t>
  </si>
  <si>
    <t>23.05.2023 10:44:25</t>
  </si>
  <si>
    <t>23.05.2023 10:44:40</t>
  </si>
  <si>
    <t>23.05.2023 10:44:42</t>
  </si>
  <si>
    <t>23.05.2023 10:44:46</t>
  </si>
  <si>
    <t>23.05.2023 10:44:48</t>
  </si>
  <si>
    <t>23.05.2023 10:44:51</t>
  </si>
  <si>
    <t>23.05.2023 10:45:24</t>
  </si>
  <si>
    <t>23.05.2023 10:45:25</t>
  </si>
  <si>
    <t>23.05.2023 10:45:27</t>
  </si>
  <si>
    <t>23.05.2023 10:45:28</t>
  </si>
  <si>
    <t>23.05.2023 10:45:30</t>
  </si>
  <si>
    <t>23.05.2023 10:45:31</t>
  </si>
  <si>
    <t>23.05.2023 10:45:32</t>
  </si>
  <si>
    <t>23.05.2023 10:45:34</t>
  </si>
  <si>
    <t>23.05.2023 10:45:35</t>
  </si>
  <si>
    <t>23.05.2023 10:45:36</t>
  </si>
  <si>
    <t>23.05.2023 10:45:37</t>
  </si>
  <si>
    <t>23.05.2023 10:45:39</t>
  </si>
  <si>
    <t>23.05.2023 10:45:40</t>
  </si>
  <si>
    <t>23.05.2023 10:45:41</t>
  </si>
  <si>
    <t>23.05.2023 10:45:42</t>
  </si>
  <si>
    <t>23.05.2023 10:45:44</t>
  </si>
  <si>
    <t>23.05.2023 10:45:45</t>
  </si>
  <si>
    <t>23.05.2023 10:45:46</t>
  </si>
  <si>
    <t>23.05.2023 10:45:47</t>
  </si>
  <si>
    <t>23.05.2023 10:45:49</t>
  </si>
  <si>
    <t>23.05.2023 10:45:50</t>
  </si>
  <si>
    <t>23.05.2023 10:45:51</t>
  </si>
  <si>
    <t>23.05.2023 10:45:52</t>
  </si>
  <si>
    <t>23.05.2023 10:45:55</t>
  </si>
  <si>
    <t>23.05.2023 10:46:27</t>
  </si>
  <si>
    <t>23.05.2023 10:46:28</t>
  </si>
  <si>
    <t>23.05.2023 10:46:29</t>
  </si>
  <si>
    <t>23.05.2023 10:46:31</t>
  </si>
  <si>
    <t>23.05.2023 10:46:32</t>
  </si>
  <si>
    <t>23.05.2023 10:46:33</t>
  </si>
  <si>
    <t>23.05.2023 10:46:34</t>
  </si>
  <si>
    <t>23.05.2023 10:46:36</t>
  </si>
  <si>
    <t>23.05.2023 10:46:46</t>
  </si>
  <si>
    <t>23.05.2023 10:46:47</t>
  </si>
  <si>
    <t>23.05.2023 10:46:48</t>
  </si>
  <si>
    <t>23.05.2023 10:46:50</t>
  </si>
  <si>
    <t>23.05.2023 10:46:51</t>
  </si>
  <si>
    <t>23.05.2023 10:46:52</t>
  </si>
  <si>
    <t>23.05.2023 10:46:53</t>
  </si>
  <si>
    <t>23.05.2023 10:47:14</t>
  </si>
  <si>
    <t>23.05.2023 10:47:16</t>
  </si>
  <si>
    <t>23.05.2023 10:47:17</t>
  </si>
  <si>
    <t>23.05.2023 10:47:18</t>
  </si>
  <si>
    <t>23.05.2023 10:47:19</t>
  </si>
  <si>
    <t>23.05.2023 10:47:21</t>
  </si>
  <si>
    <t>23.05.2023 10:47:22</t>
  </si>
  <si>
    <t>23.05.2023 10:47:23</t>
  </si>
  <si>
    <t>23.05.2023 10:47:29</t>
  </si>
  <si>
    <t>23.05.2023 10:47:31</t>
  </si>
  <si>
    <t>23.05.2023 10:47:32</t>
  </si>
  <si>
    <t>23.05.2023 10:47:33</t>
  </si>
  <si>
    <t>23.05.2023 10:47:34</t>
  </si>
  <si>
    <t>23.05.2023 10:47:36</t>
  </si>
  <si>
    <t>23.05.2023 10:47:37</t>
  </si>
  <si>
    <t>23.05.2023 10:48:17</t>
  </si>
  <si>
    <t>23.05.2023 10:48:20</t>
  </si>
  <si>
    <t>23.05.2023 10:48:23</t>
  </si>
  <si>
    <t>23.05.2023 10:48:25</t>
  </si>
  <si>
    <t>23.05.2023 10:48:28</t>
  </si>
  <si>
    <t>23.05.2023 10:48:54</t>
  </si>
  <si>
    <t>23.05.2023 10:48:56</t>
  </si>
  <si>
    <t>23.05.2023 10:48:57</t>
  </si>
  <si>
    <t>23.05.2023 10:48:58</t>
  </si>
  <si>
    <t>23.05.2023 10:49:00</t>
  </si>
  <si>
    <t>23.05.2023 10:49:01</t>
  </si>
  <si>
    <t>23.05.2023 10:49:50</t>
  </si>
  <si>
    <t>23.05.2023 10:49:52</t>
  </si>
  <si>
    <t>23.05.2023 10:49:53</t>
  </si>
  <si>
    <t>23.05.2023 10:49:56</t>
  </si>
  <si>
    <t>23.05.2023 10:49:57</t>
  </si>
  <si>
    <t>23.05.2023 10:50:00</t>
  </si>
  <si>
    <t>23.05.2023 10:50:24</t>
  </si>
  <si>
    <t>23.05.2023 10:50:25</t>
  </si>
  <si>
    <t>23.05.2023 10:50:26</t>
  </si>
  <si>
    <t>23.05.2023 10:50:27</t>
  </si>
  <si>
    <t>23.05.2023 10:50:29</t>
  </si>
  <si>
    <t>23.05.2023 10:50:30</t>
  </si>
  <si>
    <t>23.05.2023 10:51:01</t>
  </si>
  <si>
    <t>23.05.2023 10:51:03</t>
  </si>
  <si>
    <t>23.05.2023 10:51:04</t>
  </si>
  <si>
    <t>23.05.2023 10:51:07</t>
  </si>
  <si>
    <t>23.05.2023 10:51:09</t>
  </si>
  <si>
    <t>23.05.2023 10:51:10</t>
  </si>
  <si>
    <t>23.05.2023 10:51:12</t>
  </si>
  <si>
    <t>23.05.2023 10:51:27</t>
  </si>
  <si>
    <t>23.05.2023 10:51:28</t>
  </si>
  <si>
    <t>23.05.2023 10:51:29</t>
  </si>
  <si>
    <t>23.05.2023 10:51:31</t>
  </si>
  <si>
    <t>23.05.2023 10:51:33</t>
  </si>
  <si>
    <t>23.05.2023 10:52:03</t>
  </si>
  <si>
    <t>23.05.2023 10:52:05</t>
  </si>
  <si>
    <t>23.05.2023 10:52:06</t>
  </si>
  <si>
    <t>23.05.2023 10:52:08</t>
  </si>
  <si>
    <t>23.05.2023 10:52:09</t>
  </si>
  <si>
    <t>23.05.2023 10:52:21</t>
  </si>
  <si>
    <t>23.05.2023 10:52:23</t>
  </si>
  <si>
    <t>23.05.2023 10:52:24</t>
  </si>
  <si>
    <t>23.05.2023 10:52:25</t>
  </si>
  <si>
    <t>23.05.2023 10:52:27</t>
  </si>
  <si>
    <t>23.05.2023 10:52:28</t>
  </si>
  <si>
    <t>23.05.2023 10:52:29</t>
  </si>
  <si>
    <t>23.05.2023 10:52:30</t>
  </si>
  <si>
    <t>23.05.2023 10:52:32</t>
  </si>
  <si>
    <t>23.05.2023 10:53:18</t>
  </si>
  <si>
    <t>23.05.2023 10:53:19</t>
  </si>
  <si>
    <t>23.05.2023 10:53:24</t>
  </si>
  <si>
    <t>23.05.2023 10:53:25</t>
  </si>
  <si>
    <t>23.05.2023 10:53:27</t>
  </si>
  <si>
    <t>23.05.2023 10:53:28</t>
  </si>
  <si>
    <t>23.05.2023 10:53:30</t>
  </si>
  <si>
    <t>23.05.2023 10:53:31</t>
  </si>
  <si>
    <t>23.05.2023 10:53:33</t>
  </si>
  <si>
    <t>23.05.2023 10:53:34</t>
  </si>
  <si>
    <t>23.05.2023 10:53:37</t>
  </si>
  <si>
    <t>23.05.2023 10:54:01</t>
  </si>
  <si>
    <t>23.05.2023 10:54:02</t>
  </si>
  <si>
    <t>23.05.2023 10:54:04</t>
  </si>
  <si>
    <t>23.05.2023 10:54:05</t>
  </si>
  <si>
    <t>23.05.2023 10:54:06</t>
  </si>
  <si>
    <t>23.05.2023 10:54:07</t>
  </si>
  <si>
    <t>23.05.2023 10:54:09</t>
  </si>
  <si>
    <t>23.05.2023 10:54:29</t>
  </si>
  <si>
    <t>23.05.2023 10:54:31</t>
  </si>
  <si>
    <t>23.05.2023 10:54:32</t>
  </si>
  <si>
    <t>23.05.2023 10:54:34</t>
  </si>
  <si>
    <t>23.05.2023 10:54:35</t>
  </si>
  <si>
    <t>23.05.2023 10:54:37</t>
  </si>
  <si>
    <t>23.05.2023 10:54:40</t>
  </si>
  <si>
    <t>23.05.2023 10:55:04</t>
  </si>
  <si>
    <t>23.05.2023 10:55:05</t>
  </si>
  <si>
    <t>23.05.2023 10:55:07</t>
  </si>
  <si>
    <t>23.05.2023 10:55:08</t>
  </si>
  <si>
    <t>23.05.2023 10:55:09</t>
  </si>
  <si>
    <t>23.05.2023 10:55:10</t>
  </si>
  <si>
    <t>23.05.2023 10:55:40</t>
  </si>
  <si>
    <t>23.05.2023 10:55:42</t>
  </si>
  <si>
    <t>23.05.2023 10:55:43</t>
  </si>
  <si>
    <t>23.05.2023 10:55:44</t>
  </si>
  <si>
    <t>23.05.2023 10:55:45</t>
  </si>
  <si>
    <t>23.05.2023 10:55:47</t>
  </si>
  <si>
    <t>23.05.2023 10:56:04</t>
  </si>
  <si>
    <t>23.05.2023 10:56:06</t>
  </si>
  <si>
    <t>23.05.2023 10:56:07</t>
  </si>
  <si>
    <t>23.05.2023 10:56:10</t>
  </si>
  <si>
    <t>23.05.2023 10:56:11</t>
  </si>
  <si>
    <t>23.05.2023 10:56:13</t>
  </si>
  <si>
    <t>23.05.2023 10:56:15</t>
  </si>
  <si>
    <t>23.05.2023 10:56:17</t>
  </si>
  <si>
    <t>23.05.2023 10:56:18</t>
  </si>
  <si>
    <t>23.05.2023 10:56:23</t>
  </si>
  <si>
    <t>23.05.2023 10:56:24</t>
  </si>
  <si>
    <t>23.05.2023 10:56:26</t>
  </si>
  <si>
    <t>23.05.2023 10:56:27</t>
  </si>
  <si>
    <t>23.05.2023 10:57:21</t>
  </si>
  <si>
    <t>23.05.2023 10:57:33</t>
  </si>
  <si>
    <t>23.05.2023 10:57:35</t>
  </si>
  <si>
    <t>23.05.2023 10:57:36</t>
  </si>
  <si>
    <t>23.05.2023 10:57:37</t>
  </si>
  <si>
    <t>23.05.2023 10:57:38</t>
  </si>
  <si>
    <t>23.05.2023 10:57:40</t>
  </si>
  <si>
    <t>23.05.2023 10:57:41</t>
  </si>
  <si>
    <t>23.05.2023 10:57:42</t>
  </si>
  <si>
    <t>23.05.2023 10:58:03</t>
  </si>
  <si>
    <t>23.05.2023 10:58:04</t>
  </si>
  <si>
    <t>23.05.2023 10:58:05</t>
  </si>
  <si>
    <t>23.05.2023 10:58:07</t>
  </si>
  <si>
    <t>23.05.2023 10:58:08</t>
  </si>
  <si>
    <t>23.05.2023 10:58:09</t>
  </si>
  <si>
    <t>23.05.2023 10:58:10</t>
  </si>
  <si>
    <t>23.05.2023 10:58:12</t>
  </si>
  <si>
    <t>23.05.2023 10:58:40</t>
  </si>
  <si>
    <t>23.05.2023 10:58:46</t>
  </si>
  <si>
    <t>23.05.2023 10:59:13</t>
  </si>
  <si>
    <t>23.05.2023 10:59:14</t>
  </si>
  <si>
    <t>23.05.2023 10:59:16</t>
  </si>
  <si>
    <t>23.05.2023 10:59:17</t>
  </si>
  <si>
    <t>23.05.2023 10:59:18</t>
  </si>
  <si>
    <t>23.05.2023 10:59:19</t>
  </si>
  <si>
    <t>23.05.2023 10:59:21</t>
  </si>
  <si>
    <t>23.05.2023 10:59:22</t>
  </si>
  <si>
    <t>23.05.2023 10:59:23</t>
  </si>
  <si>
    <t>23.05.2023 10:59:29</t>
  </si>
  <si>
    <t>23.05.2023 11:00:40</t>
  </si>
  <si>
    <t>23.05.2023 11:00:41</t>
  </si>
  <si>
    <t>23.05.2023 11:00:42</t>
  </si>
  <si>
    <t>23.05.2023 11:00:44</t>
  </si>
  <si>
    <t>23.05.2023 11:00:45</t>
  </si>
  <si>
    <t>23.05.2023 11:00:46</t>
  </si>
  <si>
    <t>23.05.2023 11:00:47</t>
  </si>
  <si>
    <t>23.05.2023 11:00:49</t>
  </si>
  <si>
    <t>23.05.2023 11:00:50</t>
  </si>
  <si>
    <t>23.05.2023 11:00:51</t>
  </si>
  <si>
    <t>23.05.2023 11:00:54</t>
  </si>
  <si>
    <t>23.05.2023 11:01:06</t>
  </si>
  <si>
    <t>23.05.2023 11:01:07</t>
  </si>
  <si>
    <t>23.05.2023 11:01:09</t>
  </si>
  <si>
    <t>23.05.2023 11:01:10</t>
  </si>
  <si>
    <t>23.05.2023 11:01:13</t>
  </si>
  <si>
    <t>23.05.2023 11:01:15</t>
  </si>
  <si>
    <t>23.05.2023 11:01:16</t>
  </si>
  <si>
    <t>23.05.2023 11:02:31</t>
  </si>
  <si>
    <t>23.05.2023 11:02:32</t>
  </si>
  <si>
    <t>23.05.2023 11:02:34</t>
  </si>
  <si>
    <t>23.05.2023 11:02:35</t>
  </si>
  <si>
    <t>23.05.2023 11:02:36</t>
  </si>
  <si>
    <t>23.05.2023 11:02:37</t>
  </si>
  <si>
    <t>23.05.2023 11:02:39</t>
  </si>
  <si>
    <t>23.05.2023 11:02:40</t>
  </si>
  <si>
    <t>23.05.2023 11:02:41</t>
  </si>
  <si>
    <t>23.05.2023 11:03:06</t>
  </si>
  <si>
    <t>23.05.2023 11:03:09</t>
  </si>
  <si>
    <t>23.05.2023 11:03:11</t>
  </si>
  <si>
    <t>23.05.2023 11:03:12</t>
  </si>
  <si>
    <t>23.05.2023 11:03:15</t>
  </si>
  <si>
    <t>23.05.2023 11:03:17</t>
  </si>
  <si>
    <t>23.05.2023 11:03:32</t>
  </si>
  <si>
    <t>23.05.2023 11:03:33</t>
  </si>
  <si>
    <t>23.05.2023 11:03:35</t>
  </si>
  <si>
    <t>23.05.2023 11:03:36</t>
  </si>
  <si>
    <t>23.05.2023 11:03:38</t>
  </si>
  <si>
    <t>23.05.2023 11:03:39</t>
  </si>
  <si>
    <t>23.05.2023 11:03:42</t>
  </si>
  <si>
    <t>23.05.2023 11:03:47</t>
  </si>
  <si>
    <t>23.05.2023 11:03:48</t>
  </si>
  <si>
    <t>23.05.2023 11:04:00</t>
  </si>
  <si>
    <t>23.05.2023 11:04:02</t>
  </si>
  <si>
    <t>23.05.2023 11:04:03</t>
  </si>
  <si>
    <t>23.05.2023 11:04:05</t>
  </si>
  <si>
    <t>23.05.2023 11:04:06</t>
  </si>
  <si>
    <t>23.05.2023 11:04:08</t>
  </si>
  <si>
    <t>23.05.2023 11:04:09</t>
  </si>
  <si>
    <t>23.05.2023 11:04:11</t>
  </si>
  <si>
    <t>23.05.2023 11:04:14</t>
  </si>
  <si>
    <t>23.05.2023 11:04:15</t>
  </si>
  <si>
    <t>23.05.2023 11:04:17</t>
  </si>
  <si>
    <t>23.05.2023 11:06:18</t>
  </si>
  <si>
    <t>23.05.2023 11:06:20</t>
  </si>
  <si>
    <t>23.05.2023 11:06:21</t>
  </si>
  <si>
    <t>23.05.2023 11:06:22</t>
  </si>
  <si>
    <t>23.05.2023 11:06:23</t>
  </si>
  <si>
    <t>23.05.2023 11:06:25</t>
  </si>
  <si>
    <t>23.05.2023 11:06:26</t>
  </si>
  <si>
    <t>23.05.2023 11:06:27</t>
  </si>
  <si>
    <t>23.05.2023 11:06:29</t>
  </si>
  <si>
    <t>23.05.2023 11:06:30</t>
  </si>
  <si>
    <t>23.05.2023 11:09:58</t>
  </si>
  <si>
    <t>23.05.2023 11:10:00</t>
  </si>
  <si>
    <t>23.05.2023 11:10:01</t>
  </si>
  <si>
    <t>23.05.2023 11:10:02</t>
  </si>
  <si>
    <t>23.05.2023 11:10:03</t>
  </si>
  <si>
    <t>23.05.2023 11:10:05</t>
  </si>
  <si>
    <t>23.05.2023 11:10:33</t>
  </si>
  <si>
    <t>23.05.2023 11:10:34</t>
  </si>
  <si>
    <t>23.05.2023 11:10:36</t>
  </si>
  <si>
    <t>23.05.2023 11:10:37</t>
  </si>
  <si>
    <t>23.05.2023 11:10:39</t>
  </si>
  <si>
    <t>23.05.2023 11:10:40</t>
  </si>
  <si>
    <t>23.05.2023 11:10:42</t>
  </si>
  <si>
    <t>23.05.2023 11:12:16</t>
  </si>
  <si>
    <t>23.05.2023 11:12:18</t>
  </si>
  <si>
    <t>23.05.2023 11:12:19</t>
  </si>
  <si>
    <t>23.05.2023 11:12:20</t>
  </si>
  <si>
    <t>23.05.2023 11:12:22</t>
  </si>
  <si>
    <t>23.05.2023 11:12:23</t>
  </si>
  <si>
    <t>23.05.2023 11:12:24</t>
  </si>
  <si>
    <t>23.05.2023 11:12:27</t>
  </si>
  <si>
    <t>23.05.2023 11:12:30</t>
  </si>
  <si>
    <t>23.05.2023 11:12:32</t>
  </si>
  <si>
    <t>23.05.2023 11:12:40</t>
  </si>
  <si>
    <t>23.05.2023 11:12:42</t>
  </si>
  <si>
    <t>23.05.2023 11:12:43</t>
  </si>
  <si>
    <t>23.05.2023 11:12:44</t>
  </si>
  <si>
    <t>23.05.2023 11:12:46</t>
  </si>
  <si>
    <t>23.05.2023 11:12:47</t>
  </si>
  <si>
    <t>23.05.2023 11:12:48</t>
  </si>
  <si>
    <t>23.05.2023 11:12:49</t>
  </si>
  <si>
    <t>23.05.2023 11:13:16</t>
  </si>
  <si>
    <t>23.05.2023 11:13:18</t>
  </si>
  <si>
    <t>23.05.2023 11:13:19</t>
  </si>
  <si>
    <t>23.05.2023 11:13:20</t>
  </si>
  <si>
    <t>23.05.2023 11:13:21</t>
  </si>
  <si>
    <t>23.05.2023 11:13:23</t>
  </si>
  <si>
    <t>23.05.2023 11:13:25</t>
  </si>
  <si>
    <t>23.05.2023 11:13:42</t>
  </si>
  <si>
    <t>23.05.2023 11:13:43</t>
  </si>
  <si>
    <t>23.05.2023 11:13:45</t>
  </si>
  <si>
    <t>23.05.2023 11:13:55</t>
  </si>
  <si>
    <t>23.05.2023 11:13:56</t>
  </si>
  <si>
    <t>23.05.2023 11:13:58</t>
  </si>
  <si>
    <t>23.05.2023 11:13:59</t>
  </si>
  <si>
    <t>23.05.2023 11:14:03</t>
  </si>
  <si>
    <t>23.05.2023 11:14:06</t>
  </si>
  <si>
    <t>23.05.2023 11:14:44</t>
  </si>
  <si>
    <t>23.05.2023 11:14:45</t>
  </si>
  <si>
    <t>23.05.2023 11:14:47</t>
  </si>
  <si>
    <t>23.05.2023 11:14:48</t>
  </si>
  <si>
    <t>23.05.2023 11:14:49</t>
  </si>
  <si>
    <t>23.05.2023 11:14:50</t>
  </si>
  <si>
    <t>23.05.2023 11:14:52</t>
  </si>
  <si>
    <t>23.05.2023 11:14:53</t>
  </si>
  <si>
    <t>23.05.2023 11:16:02</t>
  </si>
  <si>
    <t>23.05.2023 11:16:05</t>
  </si>
  <si>
    <t>23.05.2023 11:16:06</t>
  </si>
  <si>
    <t>23.05.2023 11:16:08</t>
  </si>
  <si>
    <t>23.05.2023 11:16:09</t>
  </si>
  <si>
    <t>23.05.2023 11:16:11</t>
  </si>
  <si>
    <t>23.05.2023 11:16:12</t>
  </si>
  <si>
    <t>23.05.2023 11:18:06</t>
  </si>
  <si>
    <t>23.05.2023 11:18:42</t>
  </si>
  <si>
    <t>23.05.2023 11:18:44</t>
  </si>
  <si>
    <t>23.05.2023 11:18:45</t>
  </si>
  <si>
    <t>23.05.2023 11:18:46</t>
  </si>
  <si>
    <t>23.05.2023 11:18:47</t>
  </si>
  <si>
    <t>23.05.2023 11:18:49</t>
  </si>
  <si>
    <t>23.05.2023 11:20:08</t>
  </si>
  <si>
    <t>23.05.2023 11:20:47</t>
  </si>
  <si>
    <t>23.05.2023 11:20:48</t>
  </si>
  <si>
    <t>23.05.2023 11:20:50</t>
  </si>
  <si>
    <t>23.05.2023 11:20:51</t>
  </si>
  <si>
    <t>23.05.2023 11:20:52</t>
  </si>
  <si>
    <t>23.05.2023 11:20:53</t>
  </si>
  <si>
    <t>23.05.2023 11:20:55</t>
  </si>
  <si>
    <t>23.05.2023 11:21:36</t>
  </si>
  <si>
    <t>23.05.2023 11:21:38</t>
  </si>
  <si>
    <t>23.05.2023 11:21:39</t>
  </si>
  <si>
    <t>23.05.2023 11:21:41</t>
  </si>
  <si>
    <t>23.05.2023 11:21:42</t>
  </si>
  <si>
    <t>23.05.2023 11:21:44</t>
  </si>
  <si>
    <t>23.05.2023 11:21:45</t>
  </si>
  <si>
    <t>23.05.2023 11:21:47</t>
  </si>
  <si>
    <t>23.05.2023 11:21:48</t>
  </si>
  <si>
    <t>23.05.2023 11:21:50</t>
  </si>
  <si>
    <t>23.05.2023 11:21:51</t>
  </si>
  <si>
    <t>23.05.2023 11:21:53</t>
  </si>
  <si>
    <t>23.05.2023 11:21:54</t>
  </si>
  <si>
    <t>23.05.2023 11:21:57</t>
  </si>
  <si>
    <t>23.05.2023 11:21:58</t>
  </si>
  <si>
    <t>23.05.2023 11:22:00</t>
  </si>
  <si>
    <t>23.05.2023 11:22:01</t>
  </si>
  <si>
    <t>23.05.2023 11:22:02</t>
  </si>
  <si>
    <t>23.05.2023 11:22:03</t>
  </si>
  <si>
    <t>23.05.2023 11:22:05</t>
  </si>
  <si>
    <t>23.05.2023 11:22:55</t>
  </si>
  <si>
    <t>23.05.2023 11:22:58</t>
  </si>
  <si>
    <t>23.05.2023 11:23:00</t>
  </si>
  <si>
    <t>23.05.2023 11:23:01</t>
  </si>
  <si>
    <t>23.05.2023 11:23:03</t>
  </si>
  <si>
    <t>23.05.2023 11:23:04</t>
  </si>
  <si>
    <t>23.05.2023 11:23:13</t>
  </si>
  <si>
    <t>23.05.2023 11:23:15</t>
  </si>
  <si>
    <t>23.05.2023 11:23:16</t>
  </si>
  <si>
    <t>23.05.2023 11:23:17</t>
  </si>
  <si>
    <t>23.05.2023 11:24:22</t>
  </si>
  <si>
    <t>23.05.2023 11:24:23</t>
  </si>
  <si>
    <t>23.05.2023 11:24:25</t>
  </si>
  <si>
    <t>23.05.2023 11:24:26</t>
  </si>
  <si>
    <t>23.05.2023 11:24:29</t>
  </si>
  <si>
    <t>23.05.2023 11:24:30</t>
  </si>
  <si>
    <t>23.05.2023 11:24:31</t>
  </si>
  <si>
    <t>23.05.2023 11:24:33</t>
  </si>
  <si>
    <t>23.05.2023 11:24:34</t>
  </si>
  <si>
    <t>23.05.2023 11:25:07</t>
  </si>
  <si>
    <t>23.05.2023 11:25:08</t>
  </si>
  <si>
    <t>23.05.2023 11:25:09</t>
  </si>
  <si>
    <t>23.05.2023 11:25:11</t>
  </si>
  <si>
    <t>23.05.2023 11:25:12</t>
  </si>
  <si>
    <t>23.05.2023 11:25:45</t>
  </si>
  <si>
    <t>23.05.2023 11:25:46</t>
  </si>
  <si>
    <t>23.05.2023 11:25:48</t>
  </si>
  <si>
    <t>23.05.2023 11:25:49</t>
  </si>
  <si>
    <t>23.05.2023 11:25:51</t>
  </si>
  <si>
    <t>23.05.2023 11:25:52</t>
  </si>
  <si>
    <t>23.05.2023 11:26:52</t>
  </si>
  <si>
    <t>23.05.2023 11:26:54</t>
  </si>
  <si>
    <t>23.05.2023 11:26:55</t>
  </si>
  <si>
    <t>23.05.2023 11:26:58</t>
  </si>
  <si>
    <t>23.05.2023 11:26:59</t>
  </si>
  <si>
    <t>23.05.2023 11:27:30</t>
  </si>
  <si>
    <t>23.05.2023 11:27:32</t>
  </si>
  <si>
    <t>23.05.2023 11:27:35</t>
  </si>
  <si>
    <t>23.05.2023 11:28:51</t>
  </si>
  <si>
    <t>23.05.2023 11:28:53</t>
  </si>
  <si>
    <t>23.05.2023 11:28:54</t>
  </si>
  <si>
    <t>23.05.2023 11:28:55</t>
  </si>
  <si>
    <t>23.05.2023 11:28:56</t>
  </si>
  <si>
    <t>23.05.2023 11:28:58</t>
  </si>
  <si>
    <t>23.05.2023 11:29:29</t>
  </si>
  <si>
    <t>23.05.2023 11:29:32</t>
  </si>
  <si>
    <t>23.05.2023 11:29:33</t>
  </si>
  <si>
    <t>23.05.2023 11:29:35</t>
  </si>
  <si>
    <t>23.05.2023 11:29:36</t>
  </si>
  <si>
    <t>23.05.2023 11:30:12</t>
  </si>
  <si>
    <t>23.05.2023 11:30:14</t>
  </si>
  <si>
    <t>23.05.2023 11:30:15</t>
  </si>
  <si>
    <t>23.05.2023 11:30:16</t>
  </si>
  <si>
    <t>23.05.2023 11:30:18</t>
  </si>
  <si>
    <t>23.05.2023 11:30:20</t>
  </si>
  <si>
    <t>23.05.2023 11:30:22</t>
  </si>
  <si>
    <t>23.05.2023 11:30:31</t>
  </si>
  <si>
    <t>23.05.2023 11:30:34</t>
  </si>
  <si>
    <t>23.05.2023 11:30:35</t>
  </si>
  <si>
    <t>23.05.2023 11:30:37</t>
  </si>
  <si>
    <t>23.05.2023 11:30:38</t>
  </si>
  <si>
    <t>23.05.2023 11:30:40</t>
  </si>
  <si>
    <t>23.05.2023 11:30:41</t>
  </si>
  <si>
    <t>23.05.2023 11:31:59</t>
  </si>
  <si>
    <t>23.05.2023 11:32:01</t>
  </si>
  <si>
    <t>23.05.2023 11:32:02</t>
  </si>
  <si>
    <t>23.05.2023 11:32:03</t>
  </si>
  <si>
    <t>23.05.2023 11:32:04</t>
  </si>
  <si>
    <t>23.05.2023 11:32:06</t>
  </si>
  <si>
    <t>23.05.2023 11:32:07</t>
  </si>
  <si>
    <t>23.05.2023 11:32:08</t>
  </si>
  <si>
    <t>23.05.2023 11:33:14</t>
  </si>
  <si>
    <t>23.05.2023 11:33:15</t>
  </si>
  <si>
    <t>23.05.2023 11:33:17</t>
  </si>
  <si>
    <t>23.05.2023 11:33:18</t>
  </si>
  <si>
    <t>23.05.2023 11:33:19</t>
  </si>
  <si>
    <t>23.05.2023 11:33:20</t>
  </si>
  <si>
    <t>23.05.2023 11:33:22</t>
  </si>
  <si>
    <t>23.05.2023 11:33:24</t>
  </si>
  <si>
    <t>23.05.2023 11:33:26</t>
  </si>
  <si>
    <t>23.05.2023 11:33:27</t>
  </si>
  <si>
    <t>23.05.2023 11:33:28</t>
  </si>
  <si>
    <t>23.05.2023 11:33:31</t>
  </si>
  <si>
    <t>23.05.2023 11:34:13</t>
  </si>
  <si>
    <t>23.05.2023 11:34:15</t>
  </si>
  <si>
    <t>23.05.2023 11:34:16</t>
  </si>
  <si>
    <t>23.05.2023 11:34:18</t>
  </si>
  <si>
    <t>23.05.2023 11:34:19</t>
  </si>
  <si>
    <t>23.05.2023 11:34:21</t>
  </si>
  <si>
    <t>23.05.2023 11:34:22</t>
  </si>
  <si>
    <t>23.05.2023 11:34:24</t>
  </si>
  <si>
    <t>23.05.2023 11:34:25</t>
  </si>
  <si>
    <t>23.05.2023 11:36:11</t>
  </si>
  <si>
    <t>23.05.2023 11:36:13</t>
  </si>
  <si>
    <t>23.05.2023 11:36:14</t>
  </si>
  <si>
    <t>23.05.2023 11:36:15</t>
  </si>
  <si>
    <t>23.05.2023 11:36:17</t>
  </si>
  <si>
    <t>23.05.2023 11:36:18</t>
  </si>
  <si>
    <t>23.05.2023 11:36:19</t>
  </si>
  <si>
    <t>23.05.2023 11:37:07</t>
  </si>
  <si>
    <t>23.05.2023 11:37:08</t>
  </si>
  <si>
    <t>23.05.2023 11:37:10</t>
  </si>
  <si>
    <t>23.05.2023 11:37:11</t>
  </si>
  <si>
    <t>23.05.2023 11:37:13</t>
  </si>
  <si>
    <t>23.05.2023 11:37:14</t>
  </si>
  <si>
    <t>23.05.2023 11:37:16</t>
  </si>
  <si>
    <t>23.05.2023 11:37:17</t>
  </si>
  <si>
    <t>23.05.2023 11:37:19</t>
  </si>
  <si>
    <t>23.05.2023 11:37:20</t>
  </si>
  <si>
    <t>23.05.2023 11:37:47</t>
  </si>
  <si>
    <t>23.05.2023 11:37:49</t>
  </si>
  <si>
    <t>23.05.2023 11:37:50</t>
  </si>
  <si>
    <t>23.05.2023 11:37:51</t>
  </si>
  <si>
    <t>23.05.2023 11:37:54</t>
  </si>
  <si>
    <t>23.05.2023 11:38:00</t>
  </si>
  <si>
    <t>23.05.2023 11:38:01</t>
  </si>
  <si>
    <t>23.05.2023 11:38:03</t>
  </si>
  <si>
    <t>23.05.2023 11:38:04</t>
  </si>
  <si>
    <t>23.05.2023 11:38:05</t>
  </si>
  <si>
    <t>23.05.2023 11:38:06</t>
  </si>
  <si>
    <t>23.05.2023 11:38:12</t>
  </si>
  <si>
    <t>23.05.2023 11:38:14</t>
  </si>
  <si>
    <t>23.05.2023 11:38:15</t>
  </si>
  <si>
    <t>23.05.2023 11:38:17</t>
  </si>
  <si>
    <t>23.05.2023 11:38:18</t>
  </si>
  <si>
    <t>23.05.2023 11:38:43</t>
  </si>
  <si>
    <t>23.05.2023 11:38:45</t>
  </si>
  <si>
    <t>23.05.2023 11:38:46</t>
  </si>
  <si>
    <t>23.05.2023 11:38:47</t>
  </si>
  <si>
    <t>23.05.2023 11:38:49</t>
  </si>
  <si>
    <t>23.05.2023 11:38:50</t>
  </si>
  <si>
    <t>23.05.2023 11:38:51</t>
  </si>
  <si>
    <t>23.05.2023 11:38:53</t>
  </si>
  <si>
    <t>23.05.2023 11:38:59</t>
  </si>
  <si>
    <t>23.05.2023 11:39:00</t>
  </si>
  <si>
    <t>23.05.2023 11:39:02</t>
  </si>
  <si>
    <t>23.05.2023 11:39:03</t>
  </si>
  <si>
    <t>23.05.2023 11:39:04</t>
  </si>
  <si>
    <t>23.05.2023 11:39:07</t>
  </si>
  <si>
    <t>23.05.2023 11:39:08</t>
  </si>
  <si>
    <t>23.05.2023 11:39:10</t>
  </si>
  <si>
    <t>23.05.2023 11:39:13</t>
  </si>
  <si>
    <t>23.05.2023 11:39:19</t>
  </si>
  <si>
    <t>23.05.2023 11:39:20</t>
  </si>
  <si>
    <t>23.05.2023 11:39:22</t>
  </si>
  <si>
    <t>23.05.2023 11:39:23</t>
  </si>
  <si>
    <t>23.05.2023 11:39:24</t>
  </si>
  <si>
    <t>23.05.2023 11:41:30</t>
  </si>
  <si>
    <t>23.05.2023 11:41:32</t>
  </si>
  <si>
    <t>23.05.2023 11:41:33</t>
  </si>
  <si>
    <t>23.05.2023 11:41:34</t>
  </si>
  <si>
    <t>23.05.2023 11:41:35</t>
  </si>
  <si>
    <t>23.05.2023 11:41:38</t>
  </si>
  <si>
    <t>23.05.2023 11:41:39</t>
  </si>
  <si>
    <t>23.05.2023 11:41:41</t>
  </si>
  <si>
    <t>23.05.2023 11:41:43</t>
  </si>
  <si>
    <t>23.05.2023 11:41:48</t>
  </si>
  <si>
    <t>23.05.2023 11:41:49</t>
  </si>
  <si>
    <t>23.05.2023 11:41:51</t>
  </si>
  <si>
    <t>23.05.2023 11:41:52</t>
  </si>
  <si>
    <t>23.05.2023 11:41:54</t>
  </si>
  <si>
    <t>23.05.2023 11:41:55</t>
  </si>
  <si>
    <t>23.05.2023 11:41:57</t>
  </si>
  <si>
    <t>23.05.2023 11:41:58</t>
  </si>
  <si>
    <t>23.05.2023 11:42:00</t>
  </si>
  <si>
    <t>23.05.2023 11:42:01</t>
  </si>
  <si>
    <t>23.05.2023 11:42:02</t>
  </si>
  <si>
    <t>23.05.2023 11:42:03</t>
  </si>
  <si>
    <t>23.05.2023 11:42:05</t>
  </si>
  <si>
    <t>23.05.2023 11:42:12</t>
  </si>
  <si>
    <t>23.05.2023 11:42:13</t>
  </si>
  <si>
    <t>23.05.2023 11:42:15</t>
  </si>
  <si>
    <t>23.05.2023 11:42:16</t>
  </si>
  <si>
    <t>23.05.2023 11:42:17</t>
  </si>
  <si>
    <t>23.05.2023 11:42:59</t>
  </si>
  <si>
    <t>23.05.2023 11:43:00</t>
  </si>
  <si>
    <t>23.05.2023 11:43:02</t>
  </si>
  <si>
    <t>23.05.2023 11:43:03</t>
  </si>
  <si>
    <t>23.05.2023 11:43:04</t>
  </si>
  <si>
    <t>23.05.2023 11:43:26</t>
  </si>
  <si>
    <t>23.05.2023 11:43:28</t>
  </si>
  <si>
    <t>23.05.2023 11:43:29</t>
  </si>
  <si>
    <t>23.05.2023 11:43:30</t>
  </si>
  <si>
    <t>23.05.2023 11:43:32</t>
  </si>
  <si>
    <t>23.05.2023 11:45:03</t>
  </si>
  <si>
    <t>23.05.2023 11:45:04</t>
  </si>
  <si>
    <t>23.05.2023 11:45:06</t>
  </si>
  <si>
    <t>23.05.2023 11:45:07</t>
  </si>
  <si>
    <t>23.05.2023 11:45:08</t>
  </si>
  <si>
    <t>23.05.2023 11:45:11</t>
  </si>
  <si>
    <t>23.05.2023 11:45:20</t>
  </si>
  <si>
    <t>23.05.2023 11:45:21</t>
  </si>
  <si>
    <t>23.05.2023 11:45:23</t>
  </si>
  <si>
    <t>23.05.2023 11:45:24</t>
  </si>
  <si>
    <t>23.05.2023 11:45:25</t>
  </si>
  <si>
    <t>23.05.2023 11:45:28</t>
  </si>
  <si>
    <t>23.05.2023 11:47:40</t>
  </si>
  <si>
    <t>23.05.2023 11:47:42</t>
  </si>
  <si>
    <t>23.05.2023 11:47:43</t>
  </si>
  <si>
    <t>23.05.2023 11:47:45</t>
  </si>
  <si>
    <t>23.05.2023 11:47:46</t>
  </si>
  <si>
    <t>23.05.2023 11:48:25</t>
  </si>
  <si>
    <t>23.05.2023 11:48:27</t>
  </si>
  <si>
    <t>23.05.2023 11:48:28</t>
  </si>
  <si>
    <t>23.05.2023 11:48:30</t>
  </si>
  <si>
    <t>23.05.2023 11:48:31</t>
  </si>
  <si>
    <t>23.05.2023 11:48:33</t>
  </si>
  <si>
    <t>23.05.2023 11:48:34</t>
  </si>
  <si>
    <t>23.05.2023 11:49:16</t>
  </si>
  <si>
    <t>23.05.2023 11:49:19</t>
  </si>
  <si>
    <t>23.05.2023 11:49:21</t>
  </si>
  <si>
    <t>23.05.2023 11:49:22</t>
  </si>
  <si>
    <t>23.05.2023 11:49:23</t>
  </si>
  <si>
    <t>23.05.2023 11:49:25</t>
  </si>
  <si>
    <t>23.05.2023 11:49:30</t>
  </si>
  <si>
    <t>23.05.2023 11:49:32</t>
  </si>
  <si>
    <t>23.05.2023 11:49:33</t>
  </si>
  <si>
    <t>23.05.2023 11:49:35</t>
  </si>
  <si>
    <t>23.05.2023 11:49:51</t>
  </si>
  <si>
    <t>23.05.2023 11:52:18</t>
  </si>
  <si>
    <t>23.05.2023 11:52:20</t>
  </si>
  <si>
    <t>23.05.2023 11:52:21</t>
  </si>
  <si>
    <t>23.05.2023 11:52:22</t>
  </si>
  <si>
    <t>23.05.2023 11:52:24</t>
  </si>
  <si>
    <t>23.05.2023 11:52:25</t>
  </si>
  <si>
    <t>23.05.2023 11:52:26</t>
  </si>
  <si>
    <t>23.05.2023 11:52:28</t>
  </si>
  <si>
    <t>23.05.2023 11:52:29</t>
  </si>
  <si>
    <t>23.05.2023 11:52:38</t>
  </si>
  <si>
    <t>23.05.2023 11:52:39</t>
  </si>
  <si>
    <t>23.05.2023 11:52:40</t>
  </si>
  <si>
    <t>23.05.2023 11:52:42</t>
  </si>
  <si>
    <t>23.05.2023 11:52:43</t>
  </si>
  <si>
    <t>23.05.2023 11:52:44</t>
  </si>
  <si>
    <t>23.05.2023 11:52:46</t>
  </si>
  <si>
    <t>23.05.2023 11:52:47</t>
  </si>
  <si>
    <t>23.05.2023 11:53:56</t>
  </si>
  <si>
    <t>23.05.2023 11:53:57</t>
  </si>
  <si>
    <t>23.05.2023 11:53:58</t>
  </si>
  <si>
    <t>23.05.2023 11:54:00</t>
  </si>
  <si>
    <t>23.05.2023 11:54:01</t>
  </si>
  <si>
    <t>23.05.2023 11:54:02</t>
  </si>
  <si>
    <t>23.05.2023 11:54:11</t>
  </si>
  <si>
    <t>23.05.2023 11:54:12</t>
  </si>
  <si>
    <t>23.05.2023 11:54:14</t>
  </si>
  <si>
    <t>23.05.2023 11:54:15</t>
  </si>
  <si>
    <t>23.05.2023 11:54:16</t>
  </si>
  <si>
    <t>23.05.2023 11:54:17</t>
  </si>
  <si>
    <t>23.05.2023 11:54:22</t>
  </si>
  <si>
    <t>23.05.2023 11:54:23</t>
  </si>
  <si>
    <t>23.05.2023 11:54:25</t>
  </si>
  <si>
    <t>23.05.2023 11:54:28</t>
  </si>
  <si>
    <t>23.05.2023 11:54:29</t>
  </si>
  <si>
    <t>23.05.2023 11:54:31</t>
  </si>
  <si>
    <t>23.05.2023 11:54:32</t>
  </si>
  <si>
    <t>23.05.2023 11:54:33</t>
  </si>
  <si>
    <t>23.05.2023 11:54:34</t>
  </si>
  <si>
    <t>23.05.2023 11:54:36</t>
  </si>
  <si>
    <t>23.05.2023 11:54:38</t>
  </si>
  <si>
    <t>23.05.2023 11:55:28</t>
  </si>
  <si>
    <t>23.05.2023 11:55:29</t>
  </si>
  <si>
    <t>23.05.2023 11:55:30</t>
  </si>
  <si>
    <t>23.05.2023 11:55:32</t>
  </si>
  <si>
    <t>23.05.2023 11:55:34</t>
  </si>
  <si>
    <t>23.05.2023 11:55:49</t>
  </si>
  <si>
    <t>23.05.2023 11:55:51</t>
  </si>
  <si>
    <t>23.05.2023 11:55:52</t>
  </si>
  <si>
    <t>23.05.2023 11:55:54</t>
  </si>
  <si>
    <t>23.05.2023 11:55:55</t>
  </si>
  <si>
    <t>23.05.2023 11:55:57</t>
  </si>
  <si>
    <t>23.05.2023 11:55:58</t>
  </si>
  <si>
    <t>23.05.2023 11:56:00</t>
  </si>
  <si>
    <t>23.05.2023 11:56:22</t>
  </si>
  <si>
    <t>23.05.2023 11:56:24</t>
  </si>
  <si>
    <t>23.05.2023 11:58:00</t>
  </si>
  <si>
    <t>23.05.2023 11:58:01</t>
  </si>
  <si>
    <t>23.05.2023 11:58:35</t>
  </si>
  <si>
    <t>23.05.2023 11:58:37</t>
  </si>
  <si>
    <t>23.05.2023 11:58:38</t>
  </si>
  <si>
    <t>23.05.2023 11:58:39</t>
  </si>
  <si>
    <t>23.05.2023 11:58:41</t>
  </si>
  <si>
    <t>23.05.2023 11:58:42</t>
  </si>
  <si>
    <t>23.05.2023 11:58:43</t>
  </si>
  <si>
    <t>23.05.2023 11:58:44</t>
  </si>
  <si>
    <t>23.05.2023 11:58:46</t>
  </si>
  <si>
    <t>23.05.2023 11:59:14</t>
  </si>
  <si>
    <t>23.05.2023 11:59:15</t>
  </si>
  <si>
    <t>23.05.2023 11:59:17</t>
  </si>
  <si>
    <t>23.05.2023 12:00:14</t>
  </si>
  <si>
    <t>23.05.2023 12:00:15</t>
  </si>
  <si>
    <t>23.05.2023 12:00:17</t>
  </si>
  <si>
    <t>23.05.2023 12:00:18</t>
  </si>
  <si>
    <t>23.05.2023 12:00:22</t>
  </si>
  <si>
    <t>23.05.2023 12:00:24</t>
  </si>
  <si>
    <t>23.05.2023 12:00:27</t>
  </si>
  <si>
    <t>23.05.2023 12:00:28</t>
  </si>
  <si>
    <t>23.05.2023 12:00:30</t>
  </si>
  <si>
    <t>23.05.2023 12:00:31</t>
  </si>
  <si>
    <t>23.05.2023 12:01:49</t>
  </si>
  <si>
    <t>23.05.2023 12:02:08</t>
  </si>
  <si>
    <t>23.05.2023 12:02:10</t>
  </si>
  <si>
    <t>23.05.2023 12:02:11</t>
  </si>
  <si>
    <t>23.05.2023 12:02:13</t>
  </si>
  <si>
    <t>23.05.2023 12:02:14</t>
  </si>
  <si>
    <t>23.05.2023 12:02:16</t>
  </si>
  <si>
    <t>23.05.2023 12:02:17</t>
  </si>
  <si>
    <t>23.05.2023 12:02:19</t>
  </si>
  <si>
    <t>23.05.2023 12:02:20</t>
  </si>
  <si>
    <t>23.05.2023 12:02:22</t>
  </si>
  <si>
    <t>23.05.2023 12:02:50</t>
  </si>
  <si>
    <t>23.05.2023 12:02:52</t>
  </si>
  <si>
    <t>23.05.2023 12:02:53</t>
  </si>
  <si>
    <t>23.05.2023 12:02:54</t>
  </si>
  <si>
    <t>23.05.2023 12:02:56</t>
  </si>
  <si>
    <t>23.05.2023 12:02:57</t>
  </si>
  <si>
    <t>23.05.2023 12:02:58</t>
  </si>
  <si>
    <t>23.05.2023 12:02:59</t>
  </si>
  <si>
    <t>23.05.2023 12:03:01</t>
  </si>
  <si>
    <t>23.05.2023 12:03:02</t>
  </si>
  <si>
    <t>23.05.2023 12:03:15</t>
  </si>
  <si>
    <t>23.05.2023 12:03:17</t>
  </si>
  <si>
    <t>23.05.2023 12:03:18</t>
  </si>
  <si>
    <t>23.05.2023 12:03:19</t>
  </si>
  <si>
    <t>23.05.2023 12:03:20</t>
  </si>
  <si>
    <t>23.05.2023 12:03:22</t>
  </si>
  <si>
    <t>23.05.2023 12:03:24</t>
  </si>
  <si>
    <t>23.05.2023 12:03:26</t>
  </si>
  <si>
    <t>23.05.2023 12:04:26</t>
  </si>
  <si>
    <t>23.05.2023 12:04:27</t>
  </si>
  <si>
    <t>23.05.2023 12:04:29</t>
  </si>
  <si>
    <t>23.05.2023 12:04:30</t>
  </si>
  <si>
    <t>23.05.2023 12:04:32</t>
  </si>
  <si>
    <t>23.05.2023 12:04:33</t>
  </si>
  <si>
    <t>23.05.2023 12:04:35</t>
  </si>
  <si>
    <t>23.05.2023 12:04:38</t>
  </si>
  <si>
    <t>23.05.2023 12:04:39</t>
  </si>
  <si>
    <t>23.05.2023 12:04:41</t>
  </si>
  <si>
    <t>23.05.2023 12:04:42</t>
  </si>
  <si>
    <t>23.05.2023 12:05:05</t>
  </si>
  <si>
    <t>23.05.2023 12:05:06</t>
  </si>
  <si>
    <t>23.05.2023 12:05:09</t>
  </si>
  <si>
    <t>23.05.2023 12:05:12</t>
  </si>
  <si>
    <t>23.05.2023 12:05:14</t>
  </si>
  <si>
    <t>23.05.2023 12:05:15</t>
  </si>
  <si>
    <t>23.05.2023 12:06:49</t>
  </si>
  <si>
    <t>23.05.2023 12:06:51</t>
  </si>
  <si>
    <t>23.05.2023 12:06:52</t>
  </si>
  <si>
    <t>23.05.2023 12:06:53</t>
  </si>
  <si>
    <t>23.05.2023 12:06:55</t>
  </si>
  <si>
    <t>23.05.2023 12:06:56</t>
  </si>
  <si>
    <t>23.05.2023 12:06:57</t>
  </si>
  <si>
    <t>23.05.2023 12:06:58</t>
  </si>
  <si>
    <t>23.05.2023 12:07:12</t>
  </si>
  <si>
    <t>23.05.2023 12:07:13</t>
  </si>
  <si>
    <t>23.05.2023 12:07:15</t>
  </si>
  <si>
    <t>23.05.2023 12:07:16</t>
  </si>
  <si>
    <t>23.05.2023 12:07:18</t>
  </si>
  <si>
    <t>23.05.2023 12:07:19</t>
  </si>
  <si>
    <t>23.05.2023 12:07:55</t>
  </si>
  <si>
    <t>23.05.2023 12:07:57</t>
  </si>
  <si>
    <t>23.05.2023 12:07:58</t>
  </si>
  <si>
    <t>23.05.2023 12:08:00</t>
  </si>
  <si>
    <t>23.05.2023 12:08:01</t>
  </si>
  <si>
    <t>23.05.2023 12:08:04</t>
  </si>
  <si>
    <t>23.05.2023 12:08:28</t>
  </si>
  <si>
    <t>23.05.2023 12:08:30</t>
  </si>
  <si>
    <t>23.05.2023 12:08:33</t>
  </si>
  <si>
    <t>23.05.2023 12:08:34</t>
  </si>
  <si>
    <t>23.05.2023 12:08:36</t>
  </si>
  <si>
    <t>23.05.2023 12:08:41</t>
  </si>
  <si>
    <t>23.05.2023 12:08:44</t>
  </si>
  <si>
    <t>23.05.2023 12:08:46</t>
  </si>
  <si>
    <t>23.05.2023 12:08:47</t>
  </si>
  <si>
    <t>23.05.2023 12:08:49</t>
  </si>
  <si>
    <t>23.05.2023 12:08:50</t>
  </si>
  <si>
    <t>23.05.2023 12:09:32</t>
  </si>
  <si>
    <t>23.05.2023 12:09:34</t>
  </si>
  <si>
    <t>23.05.2023 12:09:35</t>
  </si>
  <si>
    <t>23.05.2023 12:09:36</t>
  </si>
  <si>
    <t>23.05.2023 12:09:38</t>
  </si>
  <si>
    <t>23.05.2023 12:09:39</t>
  </si>
  <si>
    <t>23.05.2023 12:09:40</t>
  </si>
  <si>
    <t>23.05.2023 12:10:22</t>
  </si>
  <si>
    <t>23.05.2023 12:10:23</t>
  </si>
  <si>
    <t>23.05.2023 12:10:25</t>
  </si>
  <si>
    <t>23.05.2023 12:10:26</t>
  </si>
  <si>
    <t>23.05.2023 12:10:27</t>
  </si>
  <si>
    <t>23.05.2023 12:10:28</t>
  </si>
  <si>
    <t>23.05.2023 12:10:30</t>
  </si>
  <si>
    <t>23.05.2023 12:10:31</t>
  </si>
  <si>
    <t>23.05.2023 12:10:32</t>
  </si>
  <si>
    <t>23.05.2023 12:10:33</t>
  </si>
  <si>
    <t>23.05.2023 12:10:35</t>
  </si>
  <si>
    <t>23.05.2023 12:11:51</t>
  </si>
  <si>
    <t>23.05.2023 12:12:54</t>
  </si>
  <si>
    <t>23.05.2023 12:12:55</t>
  </si>
  <si>
    <t>23.05.2023 12:12:57</t>
  </si>
  <si>
    <t>23.05.2023 12:12:58</t>
  </si>
  <si>
    <t>23.05.2023 12:12:59</t>
  </si>
  <si>
    <t>23.05.2023 12:13:00</t>
  </si>
  <si>
    <t>23.05.2023 12:13:06</t>
  </si>
  <si>
    <t>23.05.2023 12:13:08</t>
  </si>
  <si>
    <t>23.05.2023 12:13:09</t>
  </si>
  <si>
    <t>23.05.2023 12:13:50</t>
  </si>
  <si>
    <t>23.05.2023 12:13:51</t>
  </si>
  <si>
    <t>23.05.2023 12:13:53</t>
  </si>
  <si>
    <t>23.05.2023 12:13:54</t>
  </si>
  <si>
    <t>23.05.2023 12:13:56</t>
  </si>
  <si>
    <t>23.05.2023 12:13:57</t>
  </si>
  <si>
    <t>23.05.2023 12:13:59</t>
  </si>
  <si>
    <t>23.05.2023 12:15:27</t>
  </si>
  <si>
    <t>23.05.2023 12:15:29</t>
  </si>
  <si>
    <t>23.05.2023 12:15:30</t>
  </si>
  <si>
    <t>23.05.2023 12:15:33</t>
  </si>
  <si>
    <t>23.05.2023 12:15:36</t>
  </si>
  <si>
    <t>23.05.2023 12:15:38</t>
  </si>
  <si>
    <t>23.05.2023 12:15:39</t>
  </si>
  <si>
    <t>23.05.2023 12:15:40</t>
  </si>
  <si>
    <t>23.05.2023 12:15:43</t>
  </si>
  <si>
    <t>23.05.2023 12:15:44</t>
  </si>
  <si>
    <t>23.05.2023 12:16:33</t>
  </si>
  <si>
    <t>23.05.2023 12:16:35</t>
  </si>
  <si>
    <t>23.05.2023 12:16:36</t>
  </si>
  <si>
    <t>23.05.2023 12:16:37</t>
  </si>
  <si>
    <t>23.05.2023 12:16:39</t>
  </si>
  <si>
    <t>23.05.2023 12:16:40</t>
  </si>
  <si>
    <t>23.05.2023 12:16:41</t>
  </si>
  <si>
    <t>23.05.2023 12:16:42</t>
  </si>
  <si>
    <t>23.05.2023 12:16:44</t>
  </si>
  <si>
    <t>23.05.2023 12:17:21</t>
  </si>
  <si>
    <t>23.05.2023 12:17:22</t>
  </si>
  <si>
    <t>23.05.2023 12:17:24</t>
  </si>
  <si>
    <t>23.05.2023 12:17:25</t>
  </si>
  <si>
    <t>23.05.2023 12:17:26</t>
  </si>
  <si>
    <t>23.05.2023 12:17:34</t>
  </si>
  <si>
    <t>23.05.2023 12:17:35</t>
  </si>
  <si>
    <t>23.05.2023 12:17:37</t>
  </si>
  <si>
    <t>23.05.2023 12:17:38</t>
  </si>
  <si>
    <t>23.05.2023 12:17:40</t>
  </si>
  <si>
    <t>23.05.2023 12:17:41</t>
  </si>
  <si>
    <t>23.05.2023 12:17:43</t>
  </si>
  <si>
    <t>23.05.2023 12:17:44</t>
  </si>
  <si>
    <t>23.05.2023 12:17:46</t>
  </si>
  <si>
    <t>23.05.2023 12:17:47</t>
  </si>
  <si>
    <t>23.05.2023 12:18:03</t>
  </si>
  <si>
    <t>23.05.2023 12:18:05</t>
  </si>
  <si>
    <t>23.05.2023 12:18:06</t>
  </si>
  <si>
    <t>23.05.2023 12:18:08</t>
  </si>
  <si>
    <t>23.05.2023 12:18:11</t>
  </si>
  <si>
    <t>23.05.2023 12:18:12</t>
  </si>
  <si>
    <t>23.05.2023 12:19:17</t>
  </si>
  <si>
    <t>23.05.2023 12:19:18</t>
  </si>
  <si>
    <t>23.05.2023 12:19:20</t>
  </si>
  <si>
    <t>23.05.2023 12:19:21</t>
  </si>
  <si>
    <t>23.05.2023 12:19:23</t>
  </si>
  <si>
    <t>23.05.2023 12:19:24</t>
  </si>
  <si>
    <t>23.05.2023 12:19:44</t>
  </si>
  <si>
    <t>23.05.2023 12:19:45</t>
  </si>
  <si>
    <t>23.05.2023 12:19:47</t>
  </si>
  <si>
    <t>23.05.2023 12:19:48</t>
  </si>
  <si>
    <t>23.05.2023 12:19:49</t>
  </si>
  <si>
    <t>23.05.2023 12:20:16</t>
  </si>
  <si>
    <t>23.05.2023 12:20:17</t>
  </si>
  <si>
    <t>23.05.2023 12:20:19</t>
  </si>
  <si>
    <t>23.05.2023 12:20:20</t>
  </si>
  <si>
    <t>23.05.2023 12:20:21</t>
  </si>
  <si>
    <t>23.05.2023 12:20:22</t>
  </si>
  <si>
    <t>23.05.2023 12:20:24</t>
  </si>
  <si>
    <t>23.05.2023 12:20:25</t>
  </si>
  <si>
    <t>23.05.2023 12:20:26</t>
  </si>
  <si>
    <t>23.05.2023 12:20:28</t>
  </si>
  <si>
    <t>23.05.2023 12:20:59</t>
  </si>
  <si>
    <t>23.05.2023 12:21:00</t>
  </si>
  <si>
    <t>23.05.2023 12:21:02</t>
  </si>
  <si>
    <t>23.05.2023 12:21:03</t>
  </si>
  <si>
    <t>23.05.2023 12:21:05</t>
  </si>
  <si>
    <t>23.05.2023 12:21:08</t>
  </si>
  <si>
    <t>23.05.2023 12:21:32</t>
  </si>
  <si>
    <t>23.05.2023 12:21:33</t>
  </si>
  <si>
    <t>23.05.2023 12:21:35</t>
  </si>
  <si>
    <t>23.05.2023 12:21:36</t>
  </si>
  <si>
    <t>23.05.2023 12:21:38</t>
  </si>
  <si>
    <t>23.05.2023 12:21:39</t>
  </si>
  <si>
    <t>23.05.2023 12:21:41</t>
  </si>
  <si>
    <t>23.05.2023 12:21:42</t>
  </si>
  <si>
    <t>23.05.2023 12:23:30</t>
  </si>
  <si>
    <t>23.05.2023 12:24:14</t>
  </si>
  <si>
    <t>23.05.2023 12:24:15</t>
  </si>
  <si>
    <t>23.05.2023 12:24:17</t>
  </si>
  <si>
    <t>23.05.2023 12:24:18</t>
  </si>
  <si>
    <t>23.05.2023 12:24:19</t>
  </si>
  <si>
    <t>23.05.2023 12:24:20</t>
  </si>
  <si>
    <t>23.05.2023 12:24:22</t>
  </si>
  <si>
    <t>23.05.2023 12:25:29</t>
  </si>
  <si>
    <t>23.05.2023 12:25:30</t>
  </si>
  <si>
    <t>23.05.2023 12:25:32</t>
  </si>
  <si>
    <t>23.05.2023 12:25:33</t>
  </si>
  <si>
    <t>23.05.2023 12:25:34</t>
  </si>
  <si>
    <t>23.05.2023 12:25:35</t>
  </si>
  <si>
    <t>23.05.2023 12:25:37</t>
  </si>
  <si>
    <t>23.05.2023 12:25:38</t>
  </si>
  <si>
    <t>23.05.2023 12:25:39</t>
  </si>
  <si>
    <t>23.05.2023 12:25:40</t>
  </si>
  <si>
    <t>23.05.2023 12:25:42</t>
  </si>
  <si>
    <t>23.05.2023 12:26:37</t>
  </si>
  <si>
    <t>23.05.2023 12:26:38</t>
  </si>
  <si>
    <t>23.05.2023 12:26:40</t>
  </si>
  <si>
    <t>23.05.2023 12:26:41</t>
  </si>
  <si>
    <t>23.05.2023 12:26:42</t>
  </si>
  <si>
    <t>23.05.2023 12:26:43</t>
  </si>
  <si>
    <t>23.05.2023 12:26:45</t>
  </si>
  <si>
    <t>23.05.2023 12:26:46</t>
  </si>
  <si>
    <t>23.05.2023 12:26:47</t>
  </si>
  <si>
    <t>23.05.2023 12:26:48</t>
  </si>
  <si>
    <t>23.05.2023 12:27:12</t>
  </si>
  <si>
    <t>23.05.2023 12:27:14</t>
  </si>
  <si>
    <t>23.05.2023 12:27:15</t>
  </si>
  <si>
    <t>23.05.2023 12:27:16</t>
  </si>
  <si>
    <t>23.05.2023 12:27:17</t>
  </si>
  <si>
    <t>23.05.2023 12:27:19</t>
  </si>
  <si>
    <t>23.05.2023 12:27:20</t>
  </si>
  <si>
    <t>23.05.2023 12:27:21</t>
  </si>
  <si>
    <t>23.05.2023 12:27:22</t>
  </si>
  <si>
    <t>23.05.2023 12:28:51</t>
  </si>
  <si>
    <t>23.05.2023 12:28:52</t>
  </si>
  <si>
    <t>23.05.2023 12:28:53</t>
  </si>
  <si>
    <t>23.05.2023 12:28:55</t>
  </si>
  <si>
    <t>23.05.2023 12:28:56</t>
  </si>
  <si>
    <t>23.05.2023 12:28:57</t>
  </si>
  <si>
    <t>23.05.2023 12:28:58</t>
  </si>
  <si>
    <t>23.05.2023 12:29:00</t>
  </si>
  <si>
    <t>23.05.2023 12:29:01</t>
  </si>
  <si>
    <t>23.05.2023 12:29:02</t>
  </si>
  <si>
    <t>23.05.2023 12:29:15</t>
  </si>
  <si>
    <t>23.05.2023 12:29:17</t>
  </si>
  <si>
    <t>23.05.2023 12:29:18</t>
  </si>
  <si>
    <t>23.05.2023 12:29:19</t>
  </si>
  <si>
    <t>23.05.2023 12:29:21</t>
  </si>
  <si>
    <t>23.05.2023 12:29:22</t>
  </si>
  <si>
    <t>23.05.2023 12:29:23</t>
  </si>
  <si>
    <t>23.05.2023 12:30:11</t>
  </si>
  <si>
    <t>23.05.2023 12:30:13</t>
  </si>
  <si>
    <t>23.05.2023 12:30:14</t>
  </si>
  <si>
    <t>23.05.2023 12:30:15</t>
  </si>
  <si>
    <t>23.05.2023 12:30:16</t>
  </si>
  <si>
    <t>23.05.2023 12:30:18</t>
  </si>
  <si>
    <t>23.05.2023 12:30:32</t>
  </si>
  <si>
    <t>23.05.2023 12:30:34</t>
  </si>
  <si>
    <t>23.05.2023 12:30:35</t>
  </si>
  <si>
    <t>23.05.2023 12:30:37</t>
  </si>
  <si>
    <t>23.05.2023 12:30:38</t>
  </si>
  <si>
    <t>23.05.2023 12:30:40</t>
  </si>
  <si>
    <t>23.05.2023 12:30:41</t>
  </si>
  <si>
    <t>23.05.2023 12:30:59</t>
  </si>
  <si>
    <t>23.05.2023 12:31:02</t>
  </si>
  <si>
    <t>23.05.2023 12:31:04</t>
  </si>
  <si>
    <t>23.05.2023 12:31:05</t>
  </si>
  <si>
    <t>23.05.2023 12:31:07</t>
  </si>
  <si>
    <t>23.05.2023 12:32:23</t>
  </si>
  <si>
    <t>23.05.2023 12:32:26</t>
  </si>
  <si>
    <t>23.05.2023 12:32:28</t>
  </si>
  <si>
    <t>23.05.2023 12:32:29</t>
  </si>
  <si>
    <t>23.05.2023 12:32:31</t>
  </si>
  <si>
    <t>23.05.2023 12:32:38</t>
  </si>
  <si>
    <t>23.05.2023 12:32:40</t>
  </si>
  <si>
    <t>23.05.2023 12:32:41</t>
  </si>
  <si>
    <t>23.05.2023 12:32:42</t>
  </si>
  <si>
    <t>23.05.2023 12:32:44</t>
  </si>
  <si>
    <t>23.05.2023 12:32:45</t>
  </si>
  <si>
    <t>23.05.2023 12:32:46</t>
  </si>
  <si>
    <t>23.05.2023 12:32:47</t>
  </si>
  <si>
    <t>23.05.2023 12:32:49</t>
  </si>
  <si>
    <t>23.05.2023 12:32:51</t>
  </si>
  <si>
    <t>23.05.2023 12:32:56</t>
  </si>
  <si>
    <t>23.05.2023 12:33:42</t>
  </si>
  <si>
    <t>23.05.2023 12:33:44</t>
  </si>
  <si>
    <t>23.05.2023 12:33:45</t>
  </si>
  <si>
    <t>23.05.2023 12:33:46</t>
  </si>
  <si>
    <t>23.05.2023 12:33:48</t>
  </si>
  <si>
    <t>23.05.2023 12:33:49</t>
  </si>
  <si>
    <t>23.05.2023 12:33:50</t>
  </si>
  <si>
    <t>23.05.2023 12:33:51</t>
  </si>
  <si>
    <t>23.05.2023 12:33:53</t>
  </si>
  <si>
    <t>23.05.2023 12:33:54</t>
  </si>
  <si>
    <t>23.05.2023 12:33:55</t>
  </si>
  <si>
    <t>23.05.2023 12:34:53</t>
  </si>
  <si>
    <t>23.05.2023 12:34:55</t>
  </si>
  <si>
    <t>23.05.2023 12:34:56</t>
  </si>
  <si>
    <t>23.05.2023 12:34:58</t>
  </si>
  <si>
    <t>23.05.2023 12:34:59</t>
  </si>
  <si>
    <t>23.05.2023 12:35:01</t>
  </si>
  <si>
    <t>23.05.2023 12:35:02</t>
  </si>
  <si>
    <t>23.05.2023 12:35:04</t>
  </si>
  <si>
    <t>23.05.2023 12:37:26</t>
  </si>
  <si>
    <t>23.05.2023 12:37:28</t>
  </si>
  <si>
    <t>23.05.2023 12:37:29</t>
  </si>
  <si>
    <t>23.05.2023 12:37:31</t>
  </si>
  <si>
    <t>23.05.2023 12:37:32</t>
  </si>
  <si>
    <t>23.05.2023 12:37:34</t>
  </si>
  <si>
    <t>23.05.2023 12:37:35</t>
  </si>
  <si>
    <t>23.05.2023 12:37:37</t>
  </si>
  <si>
    <t>23.05.2023 12:38:15</t>
  </si>
  <si>
    <t>23.05.2023 12:38:18</t>
  </si>
  <si>
    <t>23.05.2023 12:38:20</t>
  </si>
  <si>
    <t>23.05.2023 12:38:21</t>
  </si>
  <si>
    <t>23.05.2023 12:38:23</t>
  </si>
  <si>
    <t>23.05.2023 12:38:24</t>
  </si>
  <si>
    <t>23.05.2023 12:39:08</t>
  </si>
  <si>
    <t>23.05.2023 12:39:11</t>
  </si>
  <si>
    <t>23.05.2023 12:39:12</t>
  </si>
  <si>
    <t>23.05.2023 12:39:14</t>
  </si>
  <si>
    <t>23.05.2023 12:39:15</t>
  </si>
  <si>
    <t>23.05.2023 12:39:41</t>
  </si>
  <si>
    <t>23.05.2023 12:39:42</t>
  </si>
  <si>
    <t>23.05.2023 12:39:44</t>
  </si>
  <si>
    <t>23.05.2023 12:39:45</t>
  </si>
  <si>
    <t>23.05.2023 12:39:46</t>
  </si>
  <si>
    <t>23.05.2023 12:39:47</t>
  </si>
  <si>
    <t>23.05.2023 12:39:49</t>
  </si>
  <si>
    <t>23.05.2023 12:39:50</t>
  </si>
  <si>
    <t>23.05.2023 12:39:51</t>
  </si>
  <si>
    <t>23.05.2023 12:41:00</t>
  </si>
  <si>
    <t>23.05.2023 12:41:01</t>
  </si>
  <si>
    <t>23.05.2023 12:41:03</t>
  </si>
  <si>
    <t>23.05.2023 12:41:04</t>
  </si>
  <si>
    <t>23.05.2023 12:41:05</t>
  </si>
  <si>
    <t>23.05.2023 12:41:06</t>
  </si>
  <si>
    <t>23.05.2023 12:41:08</t>
  </si>
  <si>
    <t>23.05.2023 12:41:09</t>
  </si>
  <si>
    <t>23.05.2023 12:41:10</t>
  </si>
  <si>
    <t>23.05.2023 12:41:11</t>
  </si>
  <si>
    <t>23.05.2023 12:41:13</t>
  </si>
  <si>
    <t>23.05.2023 12:41:14</t>
  </si>
  <si>
    <t>23.05.2023 12:41:15</t>
  </si>
  <si>
    <t>23.05.2023 12:41:16</t>
  </si>
  <si>
    <t>23.05.2023 12:41:18</t>
  </si>
  <si>
    <t>23.05.2023 12:41:20</t>
  </si>
  <si>
    <t>23.05.2023 12:41:41</t>
  </si>
  <si>
    <t>23.05.2023 12:41:43</t>
  </si>
  <si>
    <t>23.05.2023 12:41:44</t>
  </si>
  <si>
    <t>23.05.2023 12:41:46</t>
  </si>
  <si>
    <t>23.05.2023 12:41:47</t>
  </si>
  <si>
    <t>23.05.2023 12:41:49</t>
  </si>
  <si>
    <t>23.05.2023 12:41:50</t>
  </si>
  <si>
    <t>23.05.2023 12:41:52</t>
  </si>
  <si>
    <t>23.05.2023 12:41:53</t>
  </si>
  <si>
    <t>23.05.2023 12:43:53</t>
  </si>
  <si>
    <t>23.05.2023 12:43:55</t>
  </si>
  <si>
    <t>23.05.2023 12:43:56</t>
  </si>
  <si>
    <t>23.05.2023 12:43:57</t>
  </si>
  <si>
    <t>23.05.2023 12:43:59</t>
  </si>
  <si>
    <t>23.05.2023 12:44:00</t>
  </si>
  <si>
    <t>23.05.2023 12:44:01</t>
  </si>
  <si>
    <t>23.05.2023 12:44:41</t>
  </si>
  <si>
    <t>23.05.2023 12:44:43</t>
  </si>
  <si>
    <t>23.05.2023 12:44:44</t>
  </si>
  <si>
    <t>23.05.2023 12:44:46</t>
  </si>
  <si>
    <t>23.05.2023 12:44:47</t>
  </si>
  <si>
    <t>23.05.2023 12:44:50</t>
  </si>
  <si>
    <t>23.05.2023 12:44:52</t>
  </si>
  <si>
    <t>23.05.2023 12:44:58</t>
  </si>
  <si>
    <t>23.05.2023 12:44:59</t>
  </si>
  <si>
    <t>23.05.2023 12:45:01</t>
  </si>
  <si>
    <t>23.05.2023 12:45:02</t>
  </si>
  <si>
    <t>23.05.2023 12:45:35</t>
  </si>
  <si>
    <t>23.05.2023 12:45:37</t>
  </si>
  <si>
    <t>23.05.2023 12:45:38</t>
  </si>
  <si>
    <t>23.05.2023 12:45:39</t>
  </si>
  <si>
    <t>23.05.2023 12:45:41</t>
  </si>
  <si>
    <t>23.05.2023 12:45:42</t>
  </si>
  <si>
    <t>23.05.2023 12:45:43</t>
  </si>
  <si>
    <t>23.05.2023 12:45:52</t>
  </si>
  <si>
    <t>23.05.2023 12:45:53</t>
  </si>
  <si>
    <t>23.05.2023 12:45:55</t>
  </si>
  <si>
    <t>23.05.2023 12:45:56</t>
  </si>
  <si>
    <t>23.05.2023 12:45:58</t>
  </si>
  <si>
    <t>23.05.2023 12:45:59</t>
  </si>
  <si>
    <t>23.05.2023 12:46:01</t>
  </si>
  <si>
    <t>23.05.2023 12:47:08</t>
  </si>
  <si>
    <t>23.05.2023 12:47:10</t>
  </si>
  <si>
    <t>23.05.2023 12:47:11</t>
  </si>
  <si>
    <t>23.05.2023 12:47:12</t>
  </si>
  <si>
    <t>23.05.2023 12:47:15</t>
  </si>
  <si>
    <t>23.05.2023 12:47:18</t>
  </si>
  <si>
    <t>23.05.2023 12:50:59</t>
  </si>
  <si>
    <t>23.05.2023 12:51:00</t>
  </si>
  <si>
    <t>23.05.2023 12:51:01</t>
  </si>
  <si>
    <t>23.05.2023 12:51:03</t>
  </si>
  <si>
    <t>23.05.2023 12:51:04</t>
  </si>
  <si>
    <t>23.05.2023 12:51:07</t>
  </si>
  <si>
    <t>23.05.2023 12:51:40</t>
  </si>
  <si>
    <t>23.05.2023 12:51:43</t>
  </si>
  <si>
    <t>23.05.2023 12:52:07</t>
  </si>
  <si>
    <t>23.05.2023 12:52:10</t>
  </si>
  <si>
    <t>23.05.2023 12:52:11</t>
  </si>
  <si>
    <t>23.05.2023 12:52:13</t>
  </si>
  <si>
    <t>23.05.2023 12:52:16</t>
  </si>
  <si>
    <t>23.05.2023 12:53:16</t>
  </si>
  <si>
    <t>23.05.2023 12:53:17</t>
  </si>
  <si>
    <t>23.05.2023 12:53:18</t>
  </si>
  <si>
    <t>23.05.2023 12:53:20</t>
  </si>
  <si>
    <t>23.05.2023 12:53:21</t>
  </si>
  <si>
    <t>23.05.2023 12:53:22</t>
  </si>
  <si>
    <t>23.05.2023 12:53:46</t>
  </si>
  <si>
    <t>23.05.2023 12:53:47</t>
  </si>
  <si>
    <t>23.05.2023 12:53:50</t>
  </si>
  <si>
    <t>23.05.2023 12:53:52</t>
  </si>
  <si>
    <t>23.05.2023 12:53:53</t>
  </si>
  <si>
    <t>23.05.2023 12:53:55</t>
  </si>
  <si>
    <t>23.05.2023 12:54:43</t>
  </si>
  <si>
    <t>23.05.2023 12:54:44</t>
  </si>
  <si>
    <t>23.05.2023 12:54:45</t>
  </si>
  <si>
    <t>23.05.2023 12:54:47</t>
  </si>
  <si>
    <t>23.05.2023 12:54:48</t>
  </si>
  <si>
    <t>23.05.2023 12:54:49</t>
  </si>
  <si>
    <t>23.05.2023 12:54:50</t>
  </si>
  <si>
    <t>23.05.2023 12:54:52</t>
  </si>
  <si>
    <t>23.05.2023 12:55:02</t>
  </si>
  <si>
    <t>23.05.2023 12:55:03</t>
  </si>
  <si>
    <t>23.05.2023 12:55:05</t>
  </si>
  <si>
    <t>23.05.2023 12:55:06</t>
  </si>
  <si>
    <t>23.05.2023 12:55:10</t>
  </si>
  <si>
    <t>23.05.2023 12:56:07</t>
  </si>
  <si>
    <t>23.05.2023 12:56:09</t>
  </si>
  <si>
    <t>23.05.2023 12:56:10</t>
  </si>
  <si>
    <t>23.05.2023 12:56:12</t>
  </si>
  <si>
    <t>23.05.2023 12:56:13</t>
  </si>
  <si>
    <t>23.05.2023 12:56:15</t>
  </si>
  <si>
    <t>23.05.2023 12:56:16</t>
  </si>
  <si>
    <t>23.05.2023 12:56:18</t>
  </si>
  <si>
    <t>23.05.2023 12:56:19</t>
  </si>
  <si>
    <t>23.05.2023 12:56:22</t>
  </si>
  <si>
    <t>23.05.2023 12:56:25</t>
  </si>
  <si>
    <t>23.05.2023 12:56:27</t>
  </si>
  <si>
    <t>23.05.2023 12:56:30</t>
  </si>
  <si>
    <t>23.05.2023 12:56:47</t>
  </si>
  <si>
    <t>23.05.2023 12:56:49</t>
  </si>
  <si>
    <t>23.05.2023 12:56:50</t>
  </si>
  <si>
    <t>23.05.2023 12:56:52</t>
  </si>
  <si>
    <t>23.05.2023 12:56:53</t>
  </si>
  <si>
    <t>23.05.2023 12:56:55</t>
  </si>
  <si>
    <t>23.05.2023 12:56:56</t>
  </si>
  <si>
    <t>23.05.2023 12:57:08</t>
  </si>
  <si>
    <t>23.05.2023 12:57:10</t>
  </si>
  <si>
    <t>23.05.2023 12:57:11</t>
  </si>
  <si>
    <t>23.05.2023 12:57:13</t>
  </si>
  <si>
    <t>23.05.2023 12:57:14</t>
  </si>
  <si>
    <t>23.05.2023 12:57:16</t>
  </si>
  <si>
    <t>23.05.2023 12:57:17</t>
  </si>
  <si>
    <t>23.05.2023 12:58:10</t>
  </si>
  <si>
    <t>23.05.2023 12:58:11</t>
  </si>
  <si>
    <t>23.05.2023 12:58:12</t>
  </si>
  <si>
    <t>23.05.2023 12:58:14</t>
  </si>
  <si>
    <t>23.05.2023 12:58:31</t>
  </si>
  <si>
    <t>23.05.2023 12:58:33</t>
  </si>
  <si>
    <t>23.05.2023 12:58:34</t>
  </si>
  <si>
    <t>23.05.2023 12:58:35</t>
  </si>
  <si>
    <t>23.05.2023 12:58:37</t>
  </si>
  <si>
    <t>23.05.2023 12:58:38</t>
  </si>
  <si>
    <t>23.05.2023 12:58:41</t>
  </si>
  <si>
    <t>23.05.2023 12:58:42</t>
  </si>
  <si>
    <t>23.05.2023 12:58:43</t>
  </si>
  <si>
    <t>23.05.2023 12:58:45</t>
  </si>
  <si>
    <t>23.05.2023 12:58:52</t>
  </si>
  <si>
    <t>23.05.2023 12:58:53</t>
  </si>
  <si>
    <t>23.05.2023 12:58:55</t>
  </si>
  <si>
    <t>23.05.2023 12:58:56</t>
  </si>
  <si>
    <t>23.05.2023 12:58:57</t>
  </si>
  <si>
    <t>23.05.2023 12:58:58</t>
  </si>
  <si>
    <t>23.05.2023 12:59:00</t>
  </si>
  <si>
    <t>23.05.2023 12:59:01</t>
  </si>
  <si>
    <t>23.05.2023 12:59:20</t>
  </si>
  <si>
    <t>23.05.2023 12:59:22</t>
  </si>
  <si>
    <t>23.05.2023 12:59:23</t>
  </si>
  <si>
    <t>23.05.2023 12:59:58</t>
  </si>
  <si>
    <t>23.05.2023 12:59:59</t>
  </si>
  <si>
    <t>23.05.2023 13:00:00</t>
  </si>
  <si>
    <t>23.05.2023 13:00:02</t>
  </si>
  <si>
    <t>23.05.2023 13:00:03</t>
  </si>
  <si>
    <t>23.05.2023 13:00:04</t>
  </si>
  <si>
    <t>23.05.2023 13:00:05</t>
  </si>
  <si>
    <t>23.05.2023 13:00:32</t>
  </si>
  <si>
    <t>23.05.2023 13:00:34</t>
  </si>
  <si>
    <t>23.05.2023 13:00:35</t>
  </si>
  <si>
    <t>23.05.2023 13:00:36</t>
  </si>
  <si>
    <t>23.05.2023 13:00:37</t>
  </si>
  <si>
    <t>23.05.2023 13:00:39</t>
  </si>
  <si>
    <t>23.05.2023 13:00:41</t>
  </si>
  <si>
    <t>23.05.2023 13:00:44</t>
  </si>
  <si>
    <t>23.05.2023 13:00:46</t>
  </si>
  <si>
    <t>23.05.2023 13:00:49</t>
  </si>
  <si>
    <t>23.05.2023 13:00:50</t>
  </si>
  <si>
    <t>23.05.2023 13:00:52</t>
  </si>
  <si>
    <t>23.05.2023 13:00:59</t>
  </si>
  <si>
    <t>23.05.2023 13:01:01</t>
  </si>
  <si>
    <t>23.05.2023 13:01:02</t>
  </si>
  <si>
    <t>23.05.2023 13:01:04</t>
  </si>
  <si>
    <t>23.05.2023 13:01:05</t>
  </si>
  <si>
    <t>23.05.2023 13:01:07</t>
  </si>
  <si>
    <t>23.05.2023 13:01:08</t>
  </si>
  <si>
    <t>23.05.2023 13:02:25</t>
  </si>
  <si>
    <t>23.05.2023 13:02:26</t>
  </si>
  <si>
    <t>23.05.2023 13:02:27</t>
  </si>
  <si>
    <t>23.05.2023 13:02:29</t>
  </si>
  <si>
    <t>23.05.2023 13:02:30</t>
  </si>
  <si>
    <t>23.05.2023 13:02:31</t>
  </si>
  <si>
    <t>23.05.2023 13:02:59</t>
  </si>
  <si>
    <t>23.05.2023 13:03:01</t>
  </si>
  <si>
    <t>23.05.2023 13:03:02</t>
  </si>
  <si>
    <t>23.05.2023 13:03:03</t>
  </si>
  <si>
    <t>23.05.2023 13:03:05</t>
  </si>
  <si>
    <t>23.05.2023 13:03:06</t>
  </si>
  <si>
    <t>23.05.2023 13:03:07</t>
  </si>
  <si>
    <t>23.05.2023 13:03:37</t>
  </si>
  <si>
    <t>23.05.2023 13:03:40</t>
  </si>
  <si>
    <t>23.05.2023 13:03:41</t>
  </si>
  <si>
    <t>23.05.2023 13:03:43</t>
  </si>
  <si>
    <t>23.05.2023 13:04:11</t>
  </si>
  <si>
    <t>23.05.2023 13:04:13</t>
  </si>
  <si>
    <t>23.05.2023 13:04:15</t>
  </si>
  <si>
    <t>23.05.2023 13:04:18</t>
  </si>
  <si>
    <t>23.05.2023 13:04:39</t>
  </si>
  <si>
    <t>23.05.2023 13:04:48</t>
  </si>
  <si>
    <t>23.05.2023 13:04:50</t>
  </si>
  <si>
    <t>23.05.2023 13:04:51</t>
  </si>
  <si>
    <t>23.05.2023 13:04:54</t>
  </si>
  <si>
    <t>23.05.2023 13:04:56</t>
  </si>
  <si>
    <t>23.05.2023 13:04:57</t>
  </si>
  <si>
    <t>23.05.2023 13:04:59</t>
  </si>
  <si>
    <t>23.05.2023 13:05:30</t>
  </si>
  <si>
    <t>23.05.2023 13:05:32</t>
  </si>
  <si>
    <t>23.05.2023 13:05:33</t>
  </si>
  <si>
    <t>23.05.2023 13:05:34</t>
  </si>
  <si>
    <t>23.05.2023 13:05:35</t>
  </si>
  <si>
    <t>23.05.2023 13:05:37</t>
  </si>
  <si>
    <t>23.05.2023 13:05:41</t>
  </si>
  <si>
    <t>23.05.2023 13:05:42</t>
  </si>
  <si>
    <t>23.05.2023 13:05:43</t>
  </si>
  <si>
    <t>23.05.2023 13:05:45</t>
  </si>
  <si>
    <t>23.05.2023 13:05:46</t>
  </si>
  <si>
    <t>23.05.2023 13:05:47</t>
  </si>
  <si>
    <t>23.05.2023 13:05:50</t>
  </si>
  <si>
    <t>23.05.2023 13:05:51</t>
  </si>
  <si>
    <t>23.05.2023 13:05:53</t>
  </si>
  <si>
    <t>23.05.2023 13:05:54</t>
  </si>
  <si>
    <t>23.05.2023 13:05:55</t>
  </si>
  <si>
    <t>23.05.2023 13:05:56</t>
  </si>
  <si>
    <t>23.05.2023 13:06:35</t>
  </si>
  <si>
    <t>23.05.2023 13:06:37</t>
  </si>
  <si>
    <t>23.05.2023 13:06:38</t>
  </si>
  <si>
    <t>23.05.2023 13:06:39</t>
  </si>
  <si>
    <t>23.05.2023 13:06:40</t>
  </si>
  <si>
    <t>23.05.2023 13:06:42</t>
  </si>
  <si>
    <t>23.05.2023 13:06:43</t>
  </si>
  <si>
    <t>23.05.2023 13:06:44</t>
  </si>
  <si>
    <t>23.05.2023 13:06:45</t>
  </si>
  <si>
    <t>23.05.2023 13:06:47</t>
  </si>
  <si>
    <t>23.05.2023 13:06:48</t>
  </si>
  <si>
    <t>23.05.2023 13:06:49</t>
  </si>
  <si>
    <t>23.05.2023 13:07:13</t>
  </si>
  <si>
    <t>23.05.2023 13:07:14</t>
  </si>
  <si>
    <t>23.05.2023 13:07:16</t>
  </si>
  <si>
    <t>23.05.2023 13:07:19</t>
  </si>
  <si>
    <t>23.05.2023 13:07:20</t>
  </si>
  <si>
    <t>23.05.2023 13:07:22</t>
  </si>
  <si>
    <t>23.05.2023 13:07:23</t>
  </si>
  <si>
    <t>23.05.2023 13:07:43</t>
  </si>
  <si>
    <t>23.05.2023 13:07:44</t>
  </si>
  <si>
    <t>23.05.2023 13:07:46</t>
  </si>
  <si>
    <t>23.05.2023 13:07:47</t>
  </si>
  <si>
    <t>23.05.2023 13:07:48</t>
  </si>
  <si>
    <t>23.05.2023 13:07:49</t>
  </si>
  <si>
    <t>23.05.2023 13:07:51</t>
  </si>
  <si>
    <t>23.05.2023 13:07:52</t>
  </si>
  <si>
    <t>23.05.2023 13:07:53</t>
  </si>
  <si>
    <t>23.05.2023 13:07:54</t>
  </si>
  <si>
    <t>23.05.2023 13:07:59</t>
  </si>
  <si>
    <t>23.05.2023 13:08:00</t>
  </si>
  <si>
    <t>23.05.2023 13:08:03</t>
  </si>
  <si>
    <t>23.05.2023 13:08:05</t>
  </si>
  <si>
    <t>23.05.2023 13:08:06</t>
  </si>
  <si>
    <t>23.05.2023 13:08:08</t>
  </si>
  <si>
    <t>23.05.2023 13:08:09</t>
  </si>
  <si>
    <t>23.05.2023 13:08:11</t>
  </si>
  <si>
    <t>23.05.2023 13:08:12</t>
  </si>
  <si>
    <t>23.05.2023 13:08:14</t>
  </si>
  <si>
    <t>23.05.2023 13:08:17</t>
  </si>
  <si>
    <t>23.05.2023 13:09:06</t>
  </si>
  <si>
    <t>23.05.2023 13:09:07</t>
  </si>
  <si>
    <t>23.05.2023 13:09:09</t>
  </si>
  <si>
    <t>23.05.2023 13:09:13</t>
  </si>
  <si>
    <t>23.05.2023 13:09:15</t>
  </si>
  <si>
    <t>23.05.2023 13:09:16</t>
  </si>
  <si>
    <t>23.05.2023 13:09:18</t>
  </si>
  <si>
    <t>23.05.2023 13:09:19</t>
  </si>
  <si>
    <t>23.05.2023 13:09:21</t>
  </si>
  <si>
    <t>23.05.2023 13:09:28</t>
  </si>
  <si>
    <t>23.05.2023 13:09:30</t>
  </si>
  <si>
    <t>23.05.2023 13:09:33</t>
  </si>
  <si>
    <t>23.05.2023 13:10:19</t>
  </si>
  <si>
    <t>23.05.2023 13:10:21</t>
  </si>
  <si>
    <t>23.05.2023 13:10:22</t>
  </si>
  <si>
    <t>23.05.2023 13:10:24</t>
  </si>
  <si>
    <t>23.05.2023 13:10:27</t>
  </si>
  <si>
    <t>23.05.2023 13:10:28</t>
  </si>
  <si>
    <t>23.05.2023 13:10:30</t>
  </si>
  <si>
    <t>23.05.2023 13:10:31</t>
  </si>
  <si>
    <t>23.05.2023 13:10:33</t>
  </si>
  <si>
    <t>23.05.2023 13:10:34</t>
  </si>
  <si>
    <t>23.05.2023 13:10:36</t>
  </si>
  <si>
    <t>23.05.2023 13:10:37</t>
  </si>
  <si>
    <t>23.05.2023 13:11:30</t>
  </si>
  <si>
    <t>23.05.2023 13:11:31</t>
  </si>
  <si>
    <t>23.05.2023 13:11:33</t>
  </si>
  <si>
    <t>23.05.2023 13:11:34</t>
  </si>
  <si>
    <t>23.05.2023 13:11:36</t>
  </si>
  <si>
    <t>23.05.2023 13:11:37</t>
  </si>
  <si>
    <t>23.05.2023 13:11:40</t>
  </si>
  <si>
    <t>23.05.2023 13:12:28</t>
  </si>
  <si>
    <t>23.05.2023 13:12:31</t>
  </si>
  <si>
    <t>23.05.2023 13:12:33</t>
  </si>
  <si>
    <t>23.05.2023 13:12:34</t>
  </si>
  <si>
    <t>23.05.2023 13:12:36</t>
  </si>
  <si>
    <t>23.05.2023 13:12:37</t>
  </si>
  <si>
    <t>23.05.2023 13:12:39</t>
  </si>
  <si>
    <t>23.05.2023 13:12:40</t>
  </si>
  <si>
    <t>23.05.2023 13:12:42</t>
  </si>
  <si>
    <t>23.05.2023 13:12:55</t>
  </si>
  <si>
    <t>23.05.2023 13:12:57</t>
  </si>
  <si>
    <t>23.05.2023 13:13:00</t>
  </si>
  <si>
    <t>23.05.2023 13:13:01</t>
  </si>
  <si>
    <t>23.05.2023 13:13:03</t>
  </si>
  <si>
    <t>23.05.2023 13:13:04</t>
  </si>
  <si>
    <t>23.05.2023 13:14:36</t>
  </si>
  <si>
    <t>23.05.2023 13:14:37</t>
  </si>
  <si>
    <t>23.05.2023 13:14:38</t>
  </si>
  <si>
    <t>23.05.2023 13:14:40</t>
  </si>
  <si>
    <t>23.05.2023 13:14:41</t>
  </si>
  <si>
    <t>23.05.2023 13:14:42</t>
  </si>
  <si>
    <t>23.05.2023 13:14:43</t>
  </si>
  <si>
    <t>23.05.2023 13:14:55</t>
  </si>
  <si>
    <t>23.05.2023 13:15:34</t>
  </si>
  <si>
    <t>23.05.2023 13:15:36</t>
  </si>
  <si>
    <t>23.05.2023 13:15:37</t>
  </si>
  <si>
    <t>23.05.2023 13:15:38</t>
  </si>
  <si>
    <t>23.05.2023 13:16:05</t>
  </si>
  <si>
    <t>23.05.2023 13:16:06</t>
  </si>
  <si>
    <t>23.05.2023 13:16:07</t>
  </si>
  <si>
    <t>23.05.2023 13:16:09</t>
  </si>
  <si>
    <t>23.05.2023 13:16:10</t>
  </si>
  <si>
    <t>23.05.2023 13:16:11</t>
  </si>
  <si>
    <t>23.05.2023 13:16:12</t>
  </si>
  <si>
    <t>23.05.2023 13:16:14</t>
  </si>
  <si>
    <t>23.05.2023 13:18:06</t>
  </si>
  <si>
    <t>23.05.2023 13:18:07</t>
  </si>
  <si>
    <t>23.05.2023 13:18:09</t>
  </si>
  <si>
    <t>23.05.2023 13:18:10</t>
  </si>
  <si>
    <t>23.05.2023 13:18:11</t>
  </si>
  <si>
    <t>23.05.2023 13:18:12</t>
  </si>
  <si>
    <t>23.05.2023 13:18:17</t>
  </si>
  <si>
    <t>23.05.2023 13:18:18</t>
  </si>
  <si>
    <t>23.05.2023 13:18:19</t>
  </si>
  <si>
    <t>23.05.2023 13:18:20</t>
  </si>
  <si>
    <t>23.05.2023 13:18:22</t>
  </si>
  <si>
    <t>23.05.2023 13:18:23</t>
  </si>
  <si>
    <t>23.05.2023 13:18:24</t>
  </si>
  <si>
    <t>23.05.2023 13:18:27</t>
  </si>
  <si>
    <t>23.05.2023 13:18:29</t>
  </si>
  <si>
    <t>23.05.2023 13:18:30</t>
  </si>
  <si>
    <t>23.05.2023 13:18:32</t>
  </si>
  <si>
    <t>23.05.2023 13:18:33</t>
  </si>
  <si>
    <t>23.05.2023 13:18:35</t>
  </si>
  <si>
    <t>23.05.2023 13:18:42</t>
  </si>
  <si>
    <t>23.05.2023 13:18:44</t>
  </si>
  <si>
    <t>23.05.2023 13:18:45</t>
  </si>
  <si>
    <t>23.05.2023 13:18:48</t>
  </si>
  <si>
    <t>23.05.2023 13:18:50</t>
  </si>
  <si>
    <t>23.05.2023 13:18:51</t>
  </si>
  <si>
    <t>23.05.2023 13:18:53</t>
  </si>
  <si>
    <t>23.05.2023 13:18:54</t>
  </si>
  <si>
    <t>23.05.2023 13:18:56</t>
  </si>
  <si>
    <t>23.05.2023 13:18:57</t>
  </si>
  <si>
    <t>23.05.2023 13:19:26</t>
  </si>
  <si>
    <t>23.05.2023 13:19:29</t>
  </si>
  <si>
    <t>23.05.2023 13:19:30</t>
  </si>
  <si>
    <t>23.05.2023 13:19:32</t>
  </si>
  <si>
    <t>23.05.2023 13:19:33</t>
  </si>
  <si>
    <t>23.05.2023 13:19:56</t>
  </si>
  <si>
    <t>23.05.2023 13:19:57</t>
  </si>
  <si>
    <t>23.05.2023 13:19:58</t>
  </si>
  <si>
    <t>23.05.2023 13:20:00</t>
  </si>
  <si>
    <t>23.05.2023 13:20:01</t>
  </si>
  <si>
    <t>23.05.2023 13:20:08</t>
  </si>
  <si>
    <t>23.05.2023 13:20:10</t>
  </si>
  <si>
    <t>23.05.2023 13:20:11</t>
  </si>
  <si>
    <t>23.05.2023 13:20:12</t>
  </si>
  <si>
    <t>23.05.2023 13:20:13</t>
  </si>
  <si>
    <t>23.05.2023 13:20:15</t>
  </si>
  <si>
    <t>23.05.2023 13:20:18</t>
  </si>
  <si>
    <t>23.05.2023 13:20:33</t>
  </si>
  <si>
    <t>23.05.2023 13:20:34</t>
  </si>
  <si>
    <t>23.05.2023 13:20:36</t>
  </si>
  <si>
    <t>23.05.2023 13:20:37</t>
  </si>
  <si>
    <t>23.05.2023 13:20:39</t>
  </si>
  <si>
    <t>23.05.2023 13:20:40</t>
  </si>
  <si>
    <t>23.05.2023 13:20:42</t>
  </si>
  <si>
    <t>23.05.2023 13:20:43</t>
  </si>
  <si>
    <t>23.05.2023 13:20:45</t>
  </si>
  <si>
    <t>23.05.2023 13:21:45</t>
  </si>
  <si>
    <t>23.05.2023 13:21:57</t>
  </si>
  <si>
    <t>23.05.2023 13:21:58</t>
  </si>
  <si>
    <t>23.05.2023 13:22:00</t>
  </si>
  <si>
    <t>23.05.2023 13:22:01</t>
  </si>
  <si>
    <t>23.05.2023 13:22:02</t>
  </si>
  <si>
    <t>23.05.2023 13:22:03</t>
  </si>
  <si>
    <t>23.05.2023 13:22:05</t>
  </si>
  <si>
    <t>23.05.2023 13:24:34</t>
  </si>
  <si>
    <t>23.05.2023 13:24:36</t>
  </si>
  <si>
    <t>23.05.2023 13:24:37</t>
  </si>
  <si>
    <t>23.05.2023 13:24:38</t>
  </si>
  <si>
    <t>23.05.2023 13:24:40</t>
  </si>
  <si>
    <t>23.05.2023 13:24:41</t>
  </si>
  <si>
    <t>23.05.2023 13:24:53</t>
  </si>
  <si>
    <t>23.05.2023 13:24:56</t>
  </si>
  <si>
    <t>23.05.2023 13:25:07</t>
  </si>
  <si>
    <t>23.05.2023 13:25:09</t>
  </si>
  <si>
    <t>23.05.2023 13:26:06</t>
  </si>
  <si>
    <t>23.05.2023 13:26:07</t>
  </si>
  <si>
    <t>23.05.2023 13:26:10</t>
  </si>
  <si>
    <t>23.05.2023 13:26:13</t>
  </si>
  <si>
    <t>23.05.2023 13:26:15</t>
  </si>
  <si>
    <t>23.05.2023 13:26:16</t>
  </si>
  <si>
    <t>23.05.2023 13:26:18</t>
  </si>
  <si>
    <t>23.05.2023 13:26:30</t>
  </si>
  <si>
    <t>23.05.2023 13:26:31</t>
  </si>
  <si>
    <t>23.05.2023 13:26:34</t>
  </si>
  <si>
    <t>23.05.2023 13:26:36</t>
  </si>
  <si>
    <t>23.05.2023 13:26:38</t>
  </si>
  <si>
    <t>23.05.2023 13:27:04</t>
  </si>
  <si>
    <t>23.05.2023 13:27:07</t>
  </si>
  <si>
    <t>23.05.2023 13:27:08</t>
  </si>
  <si>
    <t>23.05.2023 13:27:10</t>
  </si>
  <si>
    <t>23.05.2023 13:27:11</t>
  </si>
  <si>
    <t>23.05.2023 13:27:13</t>
  </si>
  <si>
    <t>23.05.2023 13:27:14</t>
  </si>
  <si>
    <t>23.05.2023 13:27:15</t>
  </si>
  <si>
    <t>23.05.2023 13:27:21</t>
  </si>
  <si>
    <t>23.05.2023 13:27:23</t>
  </si>
  <si>
    <t>23.05.2023 13:27:27</t>
  </si>
  <si>
    <t>23.05.2023 13:27:29</t>
  </si>
  <si>
    <t>23.05.2023 13:27:32</t>
  </si>
  <si>
    <t>23.05.2023 13:27:33</t>
  </si>
  <si>
    <t>23.05.2023 13:27:35</t>
  </si>
  <si>
    <t>23.05.2023 13:27:38</t>
  </si>
  <si>
    <t>23.05.2023 13:27:39</t>
  </si>
  <si>
    <t>23.05.2023 13:27:41</t>
  </si>
  <si>
    <t>23.05.2023 13:27:42</t>
  </si>
  <si>
    <t>23.05.2023 13:27:44</t>
  </si>
  <si>
    <t>23.05.2023 13:28:51</t>
  </si>
  <si>
    <t>23.05.2023 13:28:54</t>
  </si>
  <si>
    <t>23.05.2023 13:28:56</t>
  </si>
  <si>
    <t>23.05.2023 13:28:57</t>
  </si>
  <si>
    <t>23.05.2023 13:28:59</t>
  </si>
  <si>
    <t>23.05.2023 13:29:00</t>
  </si>
  <si>
    <t>23.05.2023 13:29:03</t>
  </si>
  <si>
    <t>23.05.2023 13:29:30</t>
  </si>
  <si>
    <t>23.05.2023 13:29:33</t>
  </si>
  <si>
    <t>23.05.2023 13:29:35</t>
  </si>
  <si>
    <t>23.05.2023 13:29:36</t>
  </si>
  <si>
    <t>23.05.2023 13:29:38</t>
  </si>
  <si>
    <t>23.05.2023 13:29:51</t>
  </si>
  <si>
    <t>23.05.2023 13:29:53</t>
  </si>
  <si>
    <t>23.05.2023 13:29:54</t>
  </si>
  <si>
    <t>23.05.2023 13:29:56</t>
  </si>
  <si>
    <t>23.05.2023 13:29:57</t>
  </si>
  <si>
    <t>23.05.2023 13:29:59</t>
  </si>
  <si>
    <t>23.05.2023 13:30:02</t>
  </si>
  <si>
    <t>23.05.2023 13:30:09</t>
  </si>
  <si>
    <t>23.05.2023 13:30:15</t>
  </si>
  <si>
    <t>23.05.2023 13:30:17</t>
  </si>
  <si>
    <t>23.05.2023 13:30:18</t>
  </si>
  <si>
    <t>23.05.2023 13:30:48</t>
  </si>
  <si>
    <t>23.05.2023 13:30:50</t>
  </si>
  <si>
    <t>23.05.2023 13:30:53</t>
  </si>
  <si>
    <t>23.05.2023 13:30:54</t>
  </si>
  <si>
    <t>23.05.2023 13:30:56</t>
  </si>
  <si>
    <t>23.05.2023 13:30:57</t>
  </si>
  <si>
    <t>23.05.2023 13:30:59</t>
  </si>
  <si>
    <t>23.05.2023 13:31:00</t>
  </si>
  <si>
    <t>23.05.2023 13:31:01</t>
  </si>
  <si>
    <t>23.05.2023 13:31:03</t>
  </si>
  <si>
    <t>23.05.2023 13:31:04</t>
  </si>
  <si>
    <t>23.05.2023 13:31:05</t>
  </si>
  <si>
    <t>23.05.2023 13:31:06</t>
  </si>
  <si>
    <t>23.05.2023 13:31:21</t>
  </si>
  <si>
    <t>23.05.2023 13:31:24</t>
  </si>
  <si>
    <t>23.05.2023 13:31:26</t>
  </si>
  <si>
    <t>23.05.2023 13:31:29</t>
  </si>
  <si>
    <t>23.05.2023 13:31:30</t>
  </si>
  <si>
    <t>23.05.2023 13:31:32</t>
  </si>
  <si>
    <t>23.05.2023 13:31:33</t>
  </si>
  <si>
    <t>23.05.2023 13:31:34</t>
  </si>
  <si>
    <t>23.05.2023 13:31:35</t>
  </si>
  <si>
    <t>23.05.2023 13:31:37</t>
  </si>
  <si>
    <t>23.05.2023 13:31:38</t>
  </si>
  <si>
    <t>23.05.2023 13:31:39</t>
  </si>
  <si>
    <t>23.05.2023 13:32:00</t>
  </si>
  <si>
    <t>23.05.2023 13:32:01</t>
  </si>
  <si>
    <t>23.05.2023 13:32:03</t>
  </si>
  <si>
    <t>23.05.2023 13:32:04</t>
  </si>
  <si>
    <t>23.05.2023 13:32:05</t>
  </si>
  <si>
    <t>23.05.2023 13:32:08</t>
  </si>
  <si>
    <t>23.05.2023 13:32:09</t>
  </si>
  <si>
    <t>23.05.2023 13:32:57</t>
  </si>
  <si>
    <t>23.05.2023 13:32:59</t>
  </si>
  <si>
    <t>23.05.2023 13:33:00</t>
  </si>
  <si>
    <t>23.05.2023 13:33:01</t>
  </si>
  <si>
    <t>23.05.2023 13:33:02</t>
  </si>
  <si>
    <t>23.05.2023 13:33:04</t>
  </si>
  <si>
    <t>23.05.2023 13:33:05</t>
  </si>
  <si>
    <t>23.05.2023 13:33:23</t>
  </si>
  <si>
    <t>23.05.2023 13:33:24</t>
  </si>
  <si>
    <t>23.05.2023 13:33:26</t>
  </si>
  <si>
    <t>23.05.2023 13:33:27</t>
  </si>
  <si>
    <t>23.05.2023 13:33:28</t>
  </si>
  <si>
    <t>23.05.2023 13:33:29</t>
  </si>
  <si>
    <t>23.05.2023 13:33:31</t>
  </si>
  <si>
    <t>23.05.2023 13:33:32</t>
  </si>
  <si>
    <t>23.05.2023 13:33:33</t>
  </si>
  <si>
    <t>23.05.2023 13:33:34</t>
  </si>
  <si>
    <t>23.05.2023 13:33:36</t>
  </si>
  <si>
    <t>23.05.2023 13:33:37</t>
  </si>
  <si>
    <t>23.05.2023 13:33:38</t>
  </si>
  <si>
    <t>23.05.2023 13:33:57</t>
  </si>
  <si>
    <t>23.05.2023 13:33:59</t>
  </si>
  <si>
    <t>23.05.2023 13:34:02</t>
  </si>
  <si>
    <t>23.05.2023 13:34:03</t>
  </si>
  <si>
    <t>23.05.2023 13:34:05</t>
  </si>
  <si>
    <t>23.05.2023 13:34:54</t>
  </si>
  <si>
    <t>23.05.2023 13:34:57</t>
  </si>
  <si>
    <t>23.05.2023 13:34:59</t>
  </si>
  <si>
    <t>23.05.2023 13:35:00</t>
  </si>
  <si>
    <t>23.05.2023 13:35:02</t>
  </si>
  <si>
    <t>23.05.2023 13:35:03</t>
  </si>
  <si>
    <t>23.05.2023 13:35:06</t>
  </si>
  <si>
    <t>23.05.2023 13:35:47</t>
  </si>
  <si>
    <t>23.05.2023 13:35:50</t>
  </si>
  <si>
    <t>23.05.2023 13:35:51</t>
  </si>
  <si>
    <t>23.05.2023 13:35:53</t>
  </si>
  <si>
    <t>23.05.2023 13:35:54</t>
  </si>
  <si>
    <t>23.05.2023 13:35:56</t>
  </si>
  <si>
    <t>23.05.2023 13:36:06</t>
  </si>
  <si>
    <t>23.05.2023 13:36:08</t>
  </si>
  <si>
    <t>23.05.2023 13:36:09</t>
  </si>
  <si>
    <t>23.05.2023 13:36:11</t>
  </si>
  <si>
    <t>23.05.2023 13:36:12</t>
  </si>
  <si>
    <t>23.05.2023 13:37:15</t>
  </si>
  <si>
    <t>23.05.2023 13:37:17</t>
  </si>
  <si>
    <t>23.05.2023 13:37:18</t>
  </si>
  <si>
    <t>23.05.2023 13:37:20</t>
  </si>
  <si>
    <t>23.05.2023 13:37:21</t>
  </si>
  <si>
    <t>23.05.2023 13:37:23</t>
  </si>
  <si>
    <t>23.05.2023 13:37:24</t>
  </si>
  <si>
    <t>23.05.2023 13:37:26</t>
  </si>
  <si>
    <t>23.05.2023 13:37:27</t>
  </si>
  <si>
    <t>23.05.2023 13:37:29</t>
  </si>
  <si>
    <t>23.05.2023 13:37:57</t>
  </si>
  <si>
    <t>23.05.2023 13:37:59</t>
  </si>
  <si>
    <t>23.05.2023 13:38:00</t>
  </si>
  <si>
    <t>23.05.2023 13:38:03</t>
  </si>
  <si>
    <t>23.05.2023 13:38:04</t>
  </si>
  <si>
    <t>23.05.2023 13:38:05</t>
  </si>
  <si>
    <t>23.05.2023 13:38:40</t>
  </si>
  <si>
    <t>23.05.2023 13:38:41</t>
  </si>
  <si>
    <t>23.05.2023 13:38:43</t>
  </si>
  <si>
    <t>23.05.2023 13:38:46</t>
  </si>
  <si>
    <t>23.05.2023 13:38:47</t>
  </si>
  <si>
    <t>23.05.2023 13:38:49</t>
  </si>
  <si>
    <t>23.05.2023 13:38:50</t>
  </si>
  <si>
    <t>23.05.2023 13:38:52</t>
  </si>
  <si>
    <t>23.05.2023 13:38:53</t>
  </si>
  <si>
    <t>23.05.2023 13:38:55</t>
  </si>
  <si>
    <t>23.05.2023 13:38:56</t>
  </si>
  <si>
    <t>23.05.2023 13:39:44</t>
  </si>
  <si>
    <t>23.05.2023 13:39:46</t>
  </si>
  <si>
    <t>23.05.2023 13:39:47</t>
  </si>
  <si>
    <t>23.05.2023 13:39:48</t>
  </si>
  <si>
    <t>23.05.2023 13:39:49</t>
  </si>
  <si>
    <t>23.05.2023 13:39:51</t>
  </si>
  <si>
    <t>23.05.2023 13:39:52</t>
  </si>
  <si>
    <t>23.05.2023 13:39:53</t>
  </si>
  <si>
    <t>23.05.2023 13:39:59</t>
  </si>
  <si>
    <t>23.05.2023 13:40:00</t>
  </si>
  <si>
    <t>23.05.2023 13:40:03</t>
  </si>
  <si>
    <t>23.05.2023 13:40:05</t>
  </si>
  <si>
    <t>23.05.2023 13:40:06</t>
  </si>
  <si>
    <t>23.05.2023 13:40:08</t>
  </si>
  <si>
    <t>23.05.2023 13:40:09</t>
  </si>
  <si>
    <t>23.05.2023 13:40:11</t>
  </si>
  <si>
    <t>23.05.2023 13:40:12</t>
  </si>
  <si>
    <t>23.05.2023 13:40:14</t>
  </si>
  <si>
    <t>23.05.2023 13:40:15</t>
  </si>
  <si>
    <t>23.05.2023 13:40:16</t>
  </si>
  <si>
    <t>23.05.2023 13:40:17</t>
  </si>
  <si>
    <t>23.05.2023 13:40:19</t>
  </si>
  <si>
    <t>23.05.2023 13:40:20</t>
  </si>
  <si>
    <t>23.05.2023 13:40:26</t>
  </si>
  <si>
    <t>23.05.2023 13:40:27</t>
  </si>
  <si>
    <t>23.05.2023 13:40:33</t>
  </si>
  <si>
    <t>23.05.2023 13:40:35</t>
  </si>
  <si>
    <t>23.05.2023 13:40:36</t>
  </si>
  <si>
    <t>23.05.2023 13:40:38</t>
  </si>
  <si>
    <t>23.05.2023 13:40:41</t>
  </si>
  <si>
    <t>23.05.2023 13:40:45</t>
  </si>
  <si>
    <t>23.05.2023 13:40:46</t>
  </si>
  <si>
    <t>23.05.2023 13:41:39</t>
  </si>
  <si>
    <t>23.05.2023 13:41:40</t>
  </si>
  <si>
    <t>23.05.2023 13:41:48</t>
  </si>
  <si>
    <t>23.05.2023 13:41:49</t>
  </si>
  <si>
    <t>23.05.2023 13:41:52</t>
  </si>
  <si>
    <t>23.05.2023 13:42:07</t>
  </si>
  <si>
    <t>23.05.2023 13:42:09</t>
  </si>
  <si>
    <t>23.05.2023 13:42:12</t>
  </si>
  <si>
    <t>23.05.2023 13:43:55</t>
  </si>
  <si>
    <t>23.05.2023 13:43:58</t>
  </si>
  <si>
    <t>23.05.2023 13:44:00</t>
  </si>
  <si>
    <t>23.05.2023 13:44:01</t>
  </si>
  <si>
    <t>23.05.2023 13:44:07</t>
  </si>
  <si>
    <t>23.05.2023 13:44:09</t>
  </si>
  <si>
    <t>23.05.2023 13:44:10</t>
  </si>
  <si>
    <t>23.05.2023 13:44:11</t>
  </si>
  <si>
    <t>23.05.2023 13:44:12</t>
  </si>
  <si>
    <t>23.05.2023 13:44:14</t>
  </si>
  <si>
    <t>23.05.2023 13:44:16</t>
  </si>
  <si>
    <t>23.05.2023 13:44:51</t>
  </si>
  <si>
    <t>23.05.2023 13:44:52</t>
  </si>
  <si>
    <t>23.05.2023 13:44:54</t>
  </si>
  <si>
    <t>23.05.2023 13:44:55</t>
  </si>
  <si>
    <t>23.05.2023 13:45:01</t>
  </si>
  <si>
    <t>23.05.2023 13:45:02</t>
  </si>
  <si>
    <t>23.05.2023 13:45:03</t>
  </si>
  <si>
    <t>23.05.2023 13:45:04</t>
  </si>
  <si>
    <t>23.05.2023 13:45:06</t>
  </si>
  <si>
    <t>23.05.2023 13:45:10</t>
  </si>
  <si>
    <t>23.05.2023 13:45:26</t>
  </si>
  <si>
    <t>23.05.2023 13:45:28</t>
  </si>
  <si>
    <t>23.05.2023 13:45:29</t>
  </si>
  <si>
    <t>23.05.2023 13:45:30</t>
  </si>
  <si>
    <t>23.05.2023 13:45:33</t>
  </si>
  <si>
    <t>23.05.2023 13:46:18</t>
  </si>
  <si>
    <t>23.05.2023 13:47:50</t>
  </si>
  <si>
    <t>23.05.2023 13:47:51</t>
  </si>
  <si>
    <t>23.05.2023 13:47:53</t>
  </si>
  <si>
    <t>23.05.2023 13:47:56</t>
  </si>
  <si>
    <t>23.05.2023 13:47:57</t>
  </si>
  <si>
    <t>23.05.2023 13:47:59</t>
  </si>
  <si>
    <t>23.05.2023 13:48:35</t>
  </si>
  <si>
    <t>23.05.2023 13:48:48</t>
  </si>
  <si>
    <t>23.05.2023 13:49:18</t>
  </si>
  <si>
    <t>23.05.2023 13:49:21</t>
  </si>
  <si>
    <t>23.05.2023 13:49:24</t>
  </si>
  <si>
    <t>23.05.2023 13:49:26</t>
  </si>
  <si>
    <t>23.05.2023 13:49:27</t>
  </si>
  <si>
    <t>23.05.2023 13:49:47</t>
  </si>
  <si>
    <t>23.05.2023 13:49:48</t>
  </si>
  <si>
    <t>23.05.2023 13:49:49</t>
  </si>
  <si>
    <t>23.05.2023 13:49:51</t>
  </si>
  <si>
    <t>23.05.2023 13:49:52</t>
  </si>
  <si>
    <t>23.05.2023 13:49:53</t>
  </si>
  <si>
    <t>23.05.2023 13:50:51</t>
  </si>
  <si>
    <t>23.05.2023 13:51:08</t>
  </si>
  <si>
    <t>23.05.2023 13:51:09</t>
  </si>
  <si>
    <t>23.05.2023 13:51:12</t>
  </si>
  <si>
    <t>23.05.2023 13:51:14</t>
  </si>
  <si>
    <t>23.05.2023 13:51:17</t>
  </si>
  <si>
    <t>23.05.2023 13:51:18</t>
  </si>
  <si>
    <t>23.05.2023 13:51:20</t>
  </si>
  <si>
    <t>23.05.2023 13:52:14</t>
  </si>
  <si>
    <t>23.05.2023 13:52:15</t>
  </si>
  <si>
    <t>23.05.2023 13:52:16</t>
  </si>
  <si>
    <t>23.05.2023 13:52:33</t>
  </si>
  <si>
    <t>23.05.2023 13:52:34</t>
  </si>
  <si>
    <t>23.05.2023 13:52:35</t>
  </si>
  <si>
    <t>23.05.2023 13:52:37</t>
  </si>
  <si>
    <t>23.05.2023 13:52:38</t>
  </si>
  <si>
    <t>23.05.2023 13:52:39</t>
  </si>
  <si>
    <t>23.05.2023 13:52:40</t>
  </si>
  <si>
    <t>23.05.2023 13:52:42</t>
  </si>
  <si>
    <t>23.05.2023 13:52:43</t>
  </si>
  <si>
    <t>23.05.2023 13:52:44</t>
  </si>
  <si>
    <t>23.05.2023 13:52:45</t>
  </si>
  <si>
    <t>23.05.2023 13:52:54</t>
  </si>
  <si>
    <t>23.05.2023 13:52:56</t>
  </si>
  <si>
    <t>23.05.2023 13:52:57</t>
  </si>
  <si>
    <t>23.05.2023 13:53:00</t>
  </si>
  <si>
    <t>23.05.2023 13:54:10</t>
  </si>
  <si>
    <t>23.05.2023 13:54:13</t>
  </si>
  <si>
    <t>23.05.2023 13:54:18</t>
  </si>
  <si>
    <t>23.05.2023 13:54:21</t>
  </si>
  <si>
    <t>23.05.2023 13:54:22</t>
  </si>
  <si>
    <t>23.05.2023 13:54:24</t>
  </si>
  <si>
    <t>23.05.2023 13:54:28</t>
  </si>
  <si>
    <t>23.05.2023 13:54:30</t>
  </si>
  <si>
    <t>23.05.2023 13:54:31</t>
  </si>
  <si>
    <t>23.05.2023 13:54:33</t>
  </si>
  <si>
    <t>23.05.2023 13:54:34</t>
  </si>
  <si>
    <t>23.05.2023 13:54:35</t>
  </si>
  <si>
    <t>23.05.2023 13:54:39</t>
  </si>
  <si>
    <t>23.05.2023 13:54:47</t>
  </si>
  <si>
    <t>23.05.2023 13:54:48</t>
  </si>
  <si>
    <t>23.05.2023 13:54:49</t>
  </si>
  <si>
    <t>23.05.2023 13:54:51</t>
  </si>
  <si>
    <t>23.05.2023 13:54:52</t>
  </si>
  <si>
    <t>23.05.2023 13:54:53</t>
  </si>
  <si>
    <t>23.05.2023 13:55:15</t>
  </si>
  <si>
    <t>23.05.2023 13:55:17</t>
  </si>
  <si>
    <t>23.05.2023 13:55:18</t>
  </si>
  <si>
    <t>23.05.2023 13:55:19</t>
  </si>
  <si>
    <t>23.05.2023 13:55:22</t>
  </si>
  <si>
    <t>23.05.2023 13:55:25</t>
  </si>
  <si>
    <t>23.05.2023 13:55:27</t>
  </si>
  <si>
    <t>23.05.2023 13:55:28</t>
  </si>
  <si>
    <t>23.05.2023 13:55:29</t>
  </si>
  <si>
    <t>23.05.2023 13:55:30</t>
  </si>
  <si>
    <t>23.05.2023 13:55:32</t>
  </si>
  <si>
    <t>23.05.2023 13:55:33</t>
  </si>
  <si>
    <t>23.05.2023 13:55:34</t>
  </si>
  <si>
    <t>23.05.2023 13:55:35</t>
  </si>
  <si>
    <t>23.05.2023 13:55:38</t>
  </si>
  <si>
    <t>23.05.2023 13:55:46</t>
  </si>
  <si>
    <t>23.05.2023 13:55:47</t>
  </si>
  <si>
    <t>23.05.2023 13:55:49</t>
  </si>
  <si>
    <t>23.05.2023 13:55:50</t>
  </si>
  <si>
    <t>23.05.2023 13:55:52</t>
  </si>
  <si>
    <t>23.05.2023 13:55:53</t>
  </si>
  <si>
    <t>23.05.2023 13:55:54</t>
  </si>
  <si>
    <t>23.05.2023 13:55:57</t>
  </si>
  <si>
    <t>23.05.2023 13:56:29</t>
  </si>
  <si>
    <t>23.05.2023 13:56:30</t>
  </si>
  <si>
    <t>23.05.2023 13:56:32</t>
  </si>
  <si>
    <t>23.05.2023 13:56:33</t>
  </si>
  <si>
    <t>23.05.2023 13:56:35</t>
  </si>
  <si>
    <t>23.05.2023 13:56:36</t>
  </si>
  <si>
    <t>23.05.2023 13:56:57</t>
  </si>
  <si>
    <t>23.05.2023 13:57:02</t>
  </si>
  <si>
    <t>23.05.2023 13:57:03</t>
  </si>
  <si>
    <t>23.05.2023 13:57:05</t>
  </si>
  <si>
    <t>23.05.2023 13:57:06</t>
  </si>
  <si>
    <t>23.05.2023 13:57:08</t>
  </si>
  <si>
    <t>23.05.2023 13:57:09</t>
  </si>
  <si>
    <t>23.05.2023 13:57:12</t>
  </si>
  <si>
    <t>23.05.2023 13:57:14</t>
  </si>
  <si>
    <t>23.05.2023 13:57:15</t>
  </si>
  <si>
    <t>23.05.2023 13:57:20</t>
  </si>
  <si>
    <t>23.05.2023 13:57:21</t>
  </si>
  <si>
    <t>23.05.2023 13:57:32</t>
  </si>
  <si>
    <t>23.05.2023 13:57:33</t>
  </si>
  <si>
    <t>23.05.2023 13:57:34</t>
  </si>
  <si>
    <t>23.05.2023 13:57:36</t>
  </si>
  <si>
    <t>23.05.2023 13:57:37</t>
  </si>
  <si>
    <t>23.05.2023 13:57:50</t>
  </si>
  <si>
    <t>23.05.2023 13:57:52</t>
  </si>
  <si>
    <t>23.05.2023 13:58:17</t>
  </si>
  <si>
    <t>23.05.2023 13:58:18</t>
  </si>
  <si>
    <t>23.05.2023 13:58:20</t>
  </si>
  <si>
    <t>23.05.2023 13:58:21</t>
  </si>
  <si>
    <t>23.05.2023 13:58:23</t>
  </si>
  <si>
    <t>23.05.2023 13:58:24</t>
  </si>
  <si>
    <t>23.05.2023 13:58:26</t>
  </si>
  <si>
    <t>23.05.2023 13:58:50</t>
  </si>
  <si>
    <t>23.05.2023 13:58:51</t>
  </si>
  <si>
    <t>23.05.2023 13:58:53</t>
  </si>
  <si>
    <t>23.05.2023 13:58:54</t>
  </si>
  <si>
    <t>23.05.2023 13:58:56</t>
  </si>
  <si>
    <t>23.05.2023 13:58:57</t>
  </si>
  <si>
    <t>23.05.2023 13:58:59</t>
  </si>
  <si>
    <t>23.05.2023 13:59:00</t>
  </si>
  <si>
    <t>23.05.2023 13:59:02</t>
  </si>
  <si>
    <t>23.05.2023 13:59:03</t>
  </si>
  <si>
    <t>23.05.2023 13:59:05</t>
  </si>
  <si>
    <t>23.05.2023 13:59:11</t>
  </si>
  <si>
    <t>23.05.2023 14:00:35</t>
  </si>
  <si>
    <t>23.05.2023 14:00:36</t>
  </si>
  <si>
    <t>23.05.2023 14:00:37</t>
  </si>
  <si>
    <t>23.05.2023 14:00:39</t>
  </si>
  <si>
    <t>23.05.2023 14:00:43</t>
  </si>
  <si>
    <t>23.05.2023 14:00:46</t>
  </si>
  <si>
    <t>23.05.2023 14:02:05</t>
  </si>
  <si>
    <t>23.05.2023 14:02:10</t>
  </si>
  <si>
    <t>23.05.2023 14:02:11</t>
  </si>
  <si>
    <t>23.05.2023 14:02:13</t>
  </si>
  <si>
    <t>23.05.2023 14:02:17</t>
  </si>
  <si>
    <t>23.05.2023 14:02:19</t>
  </si>
  <si>
    <t>23.05.2023 14:02:20</t>
  </si>
  <si>
    <t>23.05.2023 14:02:43</t>
  </si>
  <si>
    <t>23.05.2023 14:02:44</t>
  </si>
  <si>
    <t>23.05.2023 14:02:46</t>
  </si>
  <si>
    <t>23.05.2023 14:02:47</t>
  </si>
  <si>
    <t>23.05.2023 14:02:49</t>
  </si>
  <si>
    <t>23.05.2023 14:02:50</t>
  </si>
  <si>
    <t>23.05.2023 14:02:52</t>
  </si>
  <si>
    <t>23.05.2023 14:02:53</t>
  </si>
  <si>
    <t>23.05.2023 14:03:04</t>
  </si>
  <si>
    <t>23.05.2023 14:03:05</t>
  </si>
  <si>
    <t>23.05.2023 14:03:07</t>
  </si>
  <si>
    <t>23.05.2023 14:03:09</t>
  </si>
  <si>
    <t>23.05.2023 14:03:17</t>
  </si>
  <si>
    <t>23.05.2023 14:03:20</t>
  </si>
  <si>
    <t>23.05.2023 14:03:21</t>
  </si>
  <si>
    <t>23.05.2023 14:03:23</t>
  </si>
  <si>
    <t>23.05.2023 14:03:56</t>
  </si>
  <si>
    <t>23.05.2023 14:03:57</t>
  </si>
  <si>
    <t>23.05.2023 14:04:00</t>
  </si>
  <si>
    <t>23.05.2023 14:04:02</t>
  </si>
  <si>
    <t>23.05.2023 14:04:03</t>
  </si>
  <si>
    <t>23.05.2023 14:04:05</t>
  </si>
  <si>
    <t>23.05.2023 14:04:06</t>
  </si>
  <si>
    <t>23.05.2023 14:04:08</t>
  </si>
  <si>
    <t>23.05.2023 14:04:35</t>
  </si>
  <si>
    <t>23.05.2023 14:04:36</t>
  </si>
  <si>
    <t>23.05.2023 14:04:38</t>
  </si>
  <si>
    <t>23.05.2023 14:04:39</t>
  </si>
  <si>
    <t>23.05.2023 14:04:43</t>
  </si>
  <si>
    <t>23.05.2023 14:04:45</t>
  </si>
  <si>
    <t>23.05.2023 14:04:53</t>
  </si>
  <si>
    <t>23.05.2023 14:04:55</t>
  </si>
  <si>
    <t>23.05.2023 14:04:56</t>
  </si>
  <si>
    <t>23.05.2023 14:04:58</t>
  </si>
  <si>
    <t>23.05.2023 14:05:13</t>
  </si>
  <si>
    <t>23.05.2023 14:05:14</t>
  </si>
  <si>
    <t>23.05.2023 14:05:16</t>
  </si>
  <si>
    <t>23.05.2023 14:05:17</t>
  </si>
  <si>
    <t>23.05.2023 14:05:19</t>
  </si>
  <si>
    <t>23.05.2023 14:05:28</t>
  </si>
  <si>
    <t>23.05.2023 14:05:29</t>
  </si>
  <si>
    <t>23.05.2023 14:05:30</t>
  </si>
  <si>
    <t>23.05.2023 14:05:32</t>
  </si>
  <si>
    <t>23.05.2023 14:05:33</t>
  </si>
  <si>
    <t>23.05.2023 14:05:34</t>
  </si>
  <si>
    <t>23.05.2023 14:05:35</t>
  </si>
  <si>
    <t>23.05.2023 14:05:37</t>
  </si>
  <si>
    <t>23.05.2023 14:05:38</t>
  </si>
  <si>
    <t>23.05.2023 14:06:12</t>
  </si>
  <si>
    <t>23.05.2023 14:06:14</t>
  </si>
  <si>
    <t>23.05.2023 14:06:15</t>
  </si>
  <si>
    <t>23.05.2023 14:06:16</t>
  </si>
  <si>
    <t>23.05.2023 14:06:17</t>
  </si>
  <si>
    <t>23.05.2023 14:06:19</t>
  </si>
  <si>
    <t>23.05.2023 14:06:20</t>
  </si>
  <si>
    <t>23.05.2023 14:06:21</t>
  </si>
  <si>
    <t>23.05.2023 14:07:03</t>
  </si>
  <si>
    <t>23.05.2023 14:07:04</t>
  </si>
  <si>
    <t>23.05.2023 14:07:06</t>
  </si>
  <si>
    <t>23.05.2023 14:07:22</t>
  </si>
  <si>
    <t>23.05.2023 14:07:31</t>
  </si>
  <si>
    <t>23.05.2023 14:07:32</t>
  </si>
  <si>
    <t>23.05.2023 14:07:34</t>
  </si>
  <si>
    <t>23.05.2023 14:07:35</t>
  </si>
  <si>
    <t>23.05.2023 14:07:38</t>
  </si>
  <si>
    <t>23.05.2023 14:07:40</t>
  </si>
  <si>
    <t>23.05.2023 14:07:50</t>
  </si>
  <si>
    <t>23.05.2023 14:07:52</t>
  </si>
  <si>
    <t>23.05.2023 14:07:53</t>
  </si>
  <si>
    <t>23.05.2023 14:07:56</t>
  </si>
  <si>
    <t>23.05.2023 14:08:38</t>
  </si>
  <si>
    <t>23.05.2023 14:08:40</t>
  </si>
  <si>
    <t>23.05.2023 14:08:41</t>
  </si>
  <si>
    <t>23.05.2023 14:08:42</t>
  </si>
  <si>
    <t>23.05.2023 14:08:44</t>
  </si>
  <si>
    <t>23.05.2023 14:09:30</t>
  </si>
  <si>
    <t>23.05.2023 14:09:31</t>
  </si>
  <si>
    <t>23.05.2023 14:09:36</t>
  </si>
  <si>
    <t>23.05.2023 14:09:37</t>
  </si>
  <si>
    <t>23.05.2023 14:09:40</t>
  </si>
  <si>
    <t>23.05.2023 14:09:42</t>
  </si>
  <si>
    <t>23.05.2023 14:09:43</t>
  </si>
  <si>
    <t>23.05.2023 14:09:45</t>
  </si>
  <si>
    <t>23.05.2023 14:09:47</t>
  </si>
  <si>
    <t>23.05.2023 14:09:49</t>
  </si>
  <si>
    <t>23.05.2023 14:09:50</t>
  </si>
  <si>
    <t>23.05.2023 14:09:51</t>
  </si>
  <si>
    <t>23.05.2023 14:10:24</t>
  </si>
  <si>
    <t>23.05.2023 14:10:26</t>
  </si>
  <si>
    <t>23.05.2023 14:10:27</t>
  </si>
  <si>
    <t>23.05.2023 14:10:30</t>
  </si>
  <si>
    <t>23.05.2023 14:10:32</t>
  </si>
  <si>
    <t>23.05.2023 14:10:33</t>
  </si>
  <si>
    <t>23.05.2023 14:10:35</t>
  </si>
  <si>
    <t>23.05.2023 14:10:45</t>
  </si>
  <si>
    <t>23.05.2023 14:10:47</t>
  </si>
  <si>
    <t>23.05.2023 14:10:51</t>
  </si>
  <si>
    <t>23.05.2023 14:10:52</t>
  </si>
  <si>
    <t>23.05.2023 14:10:54</t>
  </si>
  <si>
    <t>23.05.2023 14:10:57</t>
  </si>
  <si>
    <t>23.05.2023 14:10:58</t>
  </si>
  <si>
    <t>23.05.2023 14:11:00</t>
  </si>
  <si>
    <t>23.05.2023 14:11:01</t>
  </si>
  <si>
    <t>23.05.2023 14:11:12</t>
  </si>
  <si>
    <t>23.05.2023 14:11:13</t>
  </si>
  <si>
    <t>23.05.2023 14:11:15</t>
  </si>
  <si>
    <t>23.05.2023 14:11:16</t>
  </si>
  <si>
    <t>23.05.2023 14:11:17</t>
  </si>
  <si>
    <t>23.05.2023 14:11:18</t>
  </si>
  <si>
    <t>23.05.2023 14:11:20</t>
  </si>
  <si>
    <t>23.05.2023 14:11:24</t>
  </si>
  <si>
    <t>23.05.2023 14:11:25</t>
  </si>
  <si>
    <t>23.05.2023 14:11:27</t>
  </si>
  <si>
    <t>23.05.2023 14:11:28</t>
  </si>
  <si>
    <t>23.05.2023 14:11:30</t>
  </si>
  <si>
    <t>23.05.2023 14:12:09</t>
  </si>
  <si>
    <t>23.05.2023 14:12:10</t>
  </si>
  <si>
    <t>23.05.2023 14:12:13</t>
  </si>
  <si>
    <t>23.05.2023 14:12:15</t>
  </si>
  <si>
    <t>23.05.2023 14:13:09</t>
  </si>
  <si>
    <t>23.05.2023 14:13:10</t>
  </si>
  <si>
    <t>23.05.2023 14:13:12</t>
  </si>
  <si>
    <t>23.05.2023 14:13:13</t>
  </si>
  <si>
    <t>23.05.2023 14:13:15</t>
  </si>
  <si>
    <t>23.05.2023 14:13:16</t>
  </si>
  <si>
    <t>23.05.2023 14:13:20</t>
  </si>
  <si>
    <t>23.05.2023 14:13:23</t>
  </si>
  <si>
    <t>23.05.2023 14:14:11</t>
  </si>
  <si>
    <t>23.05.2023 14:14:13</t>
  </si>
  <si>
    <t>23.05.2023 14:14:14</t>
  </si>
  <si>
    <t>23.05.2023 14:14:16</t>
  </si>
  <si>
    <t>23.05.2023 14:14:17</t>
  </si>
  <si>
    <t>23.05.2023 14:14:19</t>
  </si>
  <si>
    <t>23.05.2023 14:14:20</t>
  </si>
  <si>
    <t>23.05.2023 14:14:56</t>
  </si>
  <si>
    <t>23.05.2023 14:14:58</t>
  </si>
  <si>
    <t>23.05.2023 14:14:59</t>
  </si>
  <si>
    <t>23.05.2023 14:15:00</t>
  </si>
  <si>
    <t>23.05.2023 14:15:21</t>
  </si>
  <si>
    <t>23.05.2023 14:15:23</t>
  </si>
  <si>
    <t>23.05.2023 14:15:24</t>
  </si>
  <si>
    <t>23.05.2023 14:15:26</t>
  </si>
  <si>
    <t>23.05.2023 14:15:27</t>
  </si>
  <si>
    <t>23.05.2023 14:15:29</t>
  </si>
  <si>
    <t>23.05.2023 14:16:29</t>
  </si>
  <si>
    <t>23.05.2023 14:16:33</t>
  </si>
  <si>
    <t>23.05.2023 14:16:35</t>
  </si>
  <si>
    <t>23.05.2023 14:16:41</t>
  </si>
  <si>
    <t>23.05.2023 14:16:42</t>
  </si>
  <si>
    <t>23.05.2023 14:16:44</t>
  </si>
  <si>
    <t>23.05.2023 14:16:45</t>
  </si>
  <si>
    <t>23.05.2023 14:16:47</t>
  </si>
  <si>
    <t>23.05.2023 14:16:50</t>
  </si>
  <si>
    <t>23.05.2023 14:16:53</t>
  </si>
  <si>
    <t>23.05.2023 14:16:54</t>
  </si>
  <si>
    <t>23.05.2023 14:17:36</t>
  </si>
  <si>
    <t>23.05.2023 14:17:38</t>
  </si>
  <si>
    <t>23.05.2023 14:17:39</t>
  </si>
  <si>
    <t>23.05.2023 14:17:40</t>
  </si>
  <si>
    <t>23.05.2023 14:17:41</t>
  </si>
  <si>
    <t>23.05.2023 14:17:43</t>
  </si>
  <si>
    <t>23.05.2023 14:17:44</t>
  </si>
  <si>
    <t>23.05.2023 14:17:45</t>
  </si>
  <si>
    <t>23.05.2023 14:17:46</t>
  </si>
  <si>
    <t>23.05.2023 14:17:48</t>
  </si>
  <si>
    <t>23.05.2023 14:17:49</t>
  </si>
  <si>
    <t>23.05.2023 14:17:50</t>
  </si>
  <si>
    <t>23.05.2023 14:17:54</t>
  </si>
  <si>
    <t>23.05.2023 14:17:56</t>
  </si>
  <si>
    <t>23.05.2023 14:17:57</t>
  </si>
  <si>
    <t>23.05.2023 14:17:58</t>
  </si>
  <si>
    <t>23.05.2023 14:17:59</t>
  </si>
  <si>
    <t>23.05.2023 14:18:01</t>
  </si>
  <si>
    <t>23.05.2023 14:18:02</t>
  </si>
  <si>
    <t>23.05.2023 14:18:03</t>
  </si>
  <si>
    <t>23.05.2023 14:18:06</t>
  </si>
  <si>
    <t>23.05.2023 14:18:07</t>
  </si>
  <si>
    <t>23.05.2023 14:18:09</t>
  </si>
  <si>
    <t>23.05.2023 14:18:10</t>
  </si>
  <si>
    <t>23.05.2023 14:18:11</t>
  </si>
  <si>
    <t>23.05.2023 14:18:12</t>
  </si>
  <si>
    <t>23.05.2023 14:18:14</t>
  </si>
  <si>
    <t>23.05.2023 14:18:15</t>
  </si>
  <si>
    <t>23.05.2023 14:18:16</t>
  </si>
  <si>
    <t>23.05.2023 14:18:17</t>
  </si>
  <si>
    <t>23.05.2023 14:18:23</t>
  </si>
  <si>
    <t>23.05.2023 14:18:25</t>
  </si>
  <si>
    <t>23.05.2023 14:18:26</t>
  </si>
  <si>
    <t>23.05.2023 14:18:28</t>
  </si>
  <si>
    <t>23.05.2023 14:18:38</t>
  </si>
  <si>
    <t>23.05.2023 14:18:40</t>
  </si>
  <si>
    <t>23.05.2023 14:18:41</t>
  </si>
  <si>
    <t>23.05.2023 14:18:42</t>
  </si>
  <si>
    <t>23.05.2023 14:18:43</t>
  </si>
  <si>
    <t>23.05.2023 14:18:45</t>
  </si>
  <si>
    <t>23.05.2023 14:18:46</t>
  </si>
  <si>
    <t>23.05.2023 14:18:49</t>
  </si>
  <si>
    <t>23.05.2023 14:18:58</t>
  </si>
  <si>
    <t>23.05.2023 14:18:59</t>
  </si>
  <si>
    <t>23.05.2023 14:19:00</t>
  </si>
  <si>
    <t>23.05.2023 14:19:02</t>
  </si>
  <si>
    <t>23.05.2023 14:19:03</t>
  </si>
  <si>
    <t>23.05.2023 14:19:04</t>
  </si>
  <si>
    <t>23.05.2023 14:19:05</t>
  </si>
  <si>
    <t>23.05.2023 14:19:17</t>
  </si>
  <si>
    <t>23.05.2023 14:19:19</t>
  </si>
  <si>
    <t>23.05.2023 14:19:20</t>
  </si>
  <si>
    <t>23.05.2023 14:19:21</t>
  </si>
  <si>
    <t>23.05.2023 14:19:24</t>
  </si>
  <si>
    <t>23.05.2023 14:20:48</t>
  </si>
  <si>
    <t>23.05.2023 14:20:49</t>
  </si>
  <si>
    <t>23.05.2023 14:20:50</t>
  </si>
  <si>
    <t>23.05.2023 14:20:52</t>
  </si>
  <si>
    <t>23.05.2023 14:20:53</t>
  </si>
  <si>
    <t>23.05.2023 14:20:54</t>
  </si>
  <si>
    <t>23.05.2023 14:20:55</t>
  </si>
  <si>
    <t>23.05.2023 14:21:31</t>
  </si>
  <si>
    <t>23.05.2023 14:21:33</t>
  </si>
  <si>
    <t>23.05.2023 14:21:34</t>
  </si>
  <si>
    <t>23.05.2023 14:21:35</t>
  </si>
  <si>
    <t>23.05.2023 14:21:36</t>
  </si>
  <si>
    <t>23.05.2023 14:21:38</t>
  </si>
  <si>
    <t>23.05.2023 14:21:40</t>
  </si>
  <si>
    <t>23.05.2023 14:21:42</t>
  </si>
  <si>
    <t>23.05.2023 14:21:46</t>
  </si>
  <si>
    <t>23.05.2023 14:21:49</t>
  </si>
  <si>
    <t>23.05.2023 14:21:51</t>
  </si>
  <si>
    <t>23.05.2023 14:22:16</t>
  </si>
  <si>
    <t>23.05.2023 14:22:18</t>
  </si>
  <si>
    <t>23.05.2023 14:22:54</t>
  </si>
  <si>
    <t>23.05.2023 14:22:55</t>
  </si>
  <si>
    <t>23.05.2023 14:23:34</t>
  </si>
  <si>
    <t>23.05.2023 14:23:40</t>
  </si>
  <si>
    <t>23.05.2023 14:23:42</t>
  </si>
  <si>
    <t>23.05.2023 14:23:43</t>
  </si>
  <si>
    <t>23.05.2023 14:23:45</t>
  </si>
  <si>
    <t>23.05.2023 14:23:46</t>
  </si>
  <si>
    <t>23.05.2023 14:24:17</t>
  </si>
  <si>
    <t>23.05.2023 14:24:19</t>
  </si>
  <si>
    <t>23.05.2023 14:24:20</t>
  </si>
  <si>
    <t>23.05.2023 14:24:22</t>
  </si>
  <si>
    <t>23.05.2023 14:24:23</t>
  </si>
  <si>
    <t>23.05.2023 14:24:26</t>
  </si>
  <si>
    <t>23.05.2023 14:24:31</t>
  </si>
  <si>
    <t>23.05.2023 14:24:32</t>
  </si>
  <si>
    <t>23.05.2023 14:24:35</t>
  </si>
  <si>
    <t>23.05.2023 14:24:37</t>
  </si>
  <si>
    <t>23.05.2023 14:24:58</t>
  </si>
  <si>
    <t>23.05.2023 14:24:59</t>
  </si>
  <si>
    <t>23.05.2023 14:25:00</t>
  </si>
  <si>
    <t>23.05.2023 14:25:02</t>
  </si>
  <si>
    <t>23.05.2023 14:25:03</t>
  </si>
  <si>
    <t>23.05.2023 14:25:07</t>
  </si>
  <si>
    <t>23.05.2023 14:25:09</t>
  </si>
  <si>
    <t>23.05.2023 14:25:10</t>
  </si>
  <si>
    <t>23.05.2023 14:25:12</t>
  </si>
  <si>
    <t>23.05.2023 14:25:57</t>
  </si>
  <si>
    <t>23.05.2023 14:25:58</t>
  </si>
  <si>
    <t>23.05.2023 14:26:01</t>
  </si>
  <si>
    <t>23.05.2023 14:26:02</t>
  </si>
  <si>
    <t>23.05.2023 14:26:40</t>
  </si>
  <si>
    <t>23.05.2023 14:26:41</t>
  </si>
  <si>
    <t>23.05.2023 14:26:42</t>
  </si>
  <si>
    <t>23.05.2023 14:26:44</t>
  </si>
  <si>
    <t>23.05.2023 14:26:45</t>
  </si>
  <si>
    <t>23.05.2023 14:26:48</t>
  </si>
  <si>
    <t>23.05.2023 14:26:49</t>
  </si>
  <si>
    <t>23.05.2023 14:26:51</t>
  </si>
  <si>
    <t>23.05.2023 14:26:52</t>
  </si>
  <si>
    <t>23.05.2023 14:27:43</t>
  </si>
  <si>
    <t>23.05.2023 14:27:44</t>
  </si>
  <si>
    <t>23.05.2023 14:27:46</t>
  </si>
  <si>
    <t>23.05.2023 14:27:47</t>
  </si>
  <si>
    <t>23.05.2023 14:27:48</t>
  </si>
  <si>
    <t>23.05.2023 14:27:49</t>
  </si>
  <si>
    <t>23.05.2023 14:27:51</t>
  </si>
  <si>
    <t>23.05.2023 14:27:52</t>
  </si>
  <si>
    <t>23.05.2023 14:28:11</t>
  </si>
  <si>
    <t>23.05.2023 14:28:13</t>
  </si>
  <si>
    <t>23.05.2023 14:28:14</t>
  </si>
  <si>
    <t>23.05.2023 14:28:16</t>
  </si>
  <si>
    <t>23.05.2023 14:28:19</t>
  </si>
  <si>
    <t>23.05.2023 14:28:23</t>
  </si>
  <si>
    <t>23.05.2023 14:28:25</t>
  </si>
  <si>
    <t>23.05.2023 14:28:26</t>
  </si>
  <si>
    <t>23.05.2023 14:28:28</t>
  </si>
  <si>
    <t>23.05.2023 14:29:31</t>
  </si>
  <si>
    <t>23.05.2023 14:29:32</t>
  </si>
  <si>
    <t>23.05.2023 14:29:33</t>
  </si>
  <si>
    <t>23.05.2023 14:29:35</t>
  </si>
  <si>
    <t>23.05.2023 14:29:36</t>
  </si>
  <si>
    <t>23.05.2023 14:29:39</t>
  </si>
  <si>
    <t>23.05.2023 14:29:40</t>
  </si>
  <si>
    <t>23.05.2023 14:30:08</t>
  </si>
  <si>
    <t>23.05.2023 14:30:14</t>
  </si>
  <si>
    <t>23.05.2023 14:30:16</t>
  </si>
  <si>
    <t>23.05.2023 14:30:17</t>
  </si>
  <si>
    <t>23.05.2023 14:30:31</t>
  </si>
  <si>
    <t>23.05.2023 14:30:32</t>
  </si>
  <si>
    <t>23.05.2023 14:30:34</t>
  </si>
  <si>
    <t>23.05.2023 14:30:35</t>
  </si>
  <si>
    <t>23.05.2023 14:30:36</t>
  </si>
  <si>
    <t>23.05.2023 14:30:37</t>
  </si>
  <si>
    <t>23.05.2023 14:30:40</t>
  </si>
  <si>
    <t>23.05.2023 14:31:31</t>
  </si>
  <si>
    <t>23.05.2023 14:31:34</t>
  </si>
  <si>
    <t>23.05.2023 14:31:36</t>
  </si>
  <si>
    <t>23.05.2023 14:31:37</t>
  </si>
  <si>
    <t>23.05.2023 14:31:38</t>
  </si>
  <si>
    <t>23.05.2023 14:31:40</t>
  </si>
  <si>
    <t>23.05.2023 14:31:42</t>
  </si>
  <si>
    <t>23.05.2023 14:32:18</t>
  </si>
  <si>
    <t>23.05.2023 14:32:30</t>
  </si>
  <si>
    <t>23.05.2023 14:32:32</t>
  </si>
  <si>
    <t>23.05.2023 14:32:33</t>
  </si>
  <si>
    <t>23.05.2023 14:32:34</t>
  </si>
  <si>
    <t>23.05.2023 14:32:36</t>
  </si>
  <si>
    <t>23.05.2023 14:32:37</t>
  </si>
  <si>
    <t>23.05.2023 14:32:38</t>
  </si>
  <si>
    <t>23.05.2023 14:32:41</t>
  </si>
  <si>
    <t>23.05.2023 14:33:30</t>
  </si>
  <si>
    <t>23.05.2023 14:33:32</t>
  </si>
  <si>
    <t>23.05.2023 14:33:33</t>
  </si>
  <si>
    <t>23.05.2023 14:33:34</t>
  </si>
  <si>
    <t>23.05.2023 14:33:36</t>
  </si>
  <si>
    <t>23.05.2023 14:33:37</t>
  </si>
  <si>
    <t>23.05.2023 14:35:22</t>
  </si>
  <si>
    <t>23.05.2023 14:35:23</t>
  </si>
  <si>
    <t>23.05.2023 14:35:25</t>
  </si>
  <si>
    <t>23.05.2023 14:35:26</t>
  </si>
  <si>
    <t>23.05.2023 14:35:27</t>
  </si>
  <si>
    <t>23.05.2023 14:35:45</t>
  </si>
  <si>
    <t>23.05.2023 14:35:46</t>
  </si>
  <si>
    <t>23.05.2023 14:35:49</t>
  </si>
  <si>
    <t>23.05.2023 14:35:51</t>
  </si>
  <si>
    <t>23.05.2023 14:35:54</t>
  </si>
  <si>
    <t>23.05.2023 14:36:22</t>
  </si>
  <si>
    <t>23.05.2023 14:36:24</t>
  </si>
  <si>
    <t>23.05.2023 14:36:25</t>
  </si>
  <si>
    <t>23.05.2023 14:36:27</t>
  </si>
  <si>
    <t>23.05.2023 14:36:31</t>
  </si>
  <si>
    <t>23.05.2023 14:36:59</t>
  </si>
  <si>
    <t>23.05.2023 14:37:01</t>
  </si>
  <si>
    <t>23.05.2023 14:37:02</t>
  </si>
  <si>
    <t>23.05.2023 14:37:05</t>
  </si>
  <si>
    <t>23.05.2023 14:37:08</t>
  </si>
  <si>
    <t>23.05.2023 14:37:09</t>
  </si>
  <si>
    <t>23.05.2023 14:38:15</t>
  </si>
  <si>
    <t>23.05.2023 14:38:16</t>
  </si>
  <si>
    <t>23.05.2023 14:38:18</t>
  </si>
  <si>
    <t>23.05.2023 14:38:19</t>
  </si>
  <si>
    <t>23.05.2023 14:38:21</t>
  </si>
  <si>
    <t>23.05.2023 14:38:22</t>
  </si>
  <si>
    <t>23.05.2023 14:38:24</t>
  </si>
  <si>
    <t>23.05.2023 14:38:58</t>
  </si>
  <si>
    <t>23.05.2023 14:39:00</t>
  </si>
  <si>
    <t>23.05.2023 14:39:03</t>
  </si>
  <si>
    <t>23.05.2023 14:39:04</t>
  </si>
  <si>
    <t>23.05.2023 14:39:07</t>
  </si>
  <si>
    <t>23.05.2023 14:39:09</t>
  </si>
  <si>
    <t>23.05.2023 14:39:16</t>
  </si>
  <si>
    <t>23.05.2023 14:39:18</t>
  </si>
  <si>
    <t>23.05.2023 14:39:19</t>
  </si>
  <si>
    <t>23.05.2023 14:39:21</t>
  </si>
  <si>
    <t>23.05.2023 14:39:22</t>
  </si>
  <si>
    <t>23.05.2023 14:39:24</t>
  </si>
  <si>
    <t>23.05.2023 14:39:34</t>
  </si>
  <si>
    <t>23.05.2023 14:39:36</t>
  </si>
  <si>
    <t>23.05.2023 14:39:37</t>
  </si>
  <si>
    <t>23.05.2023 14:39:38</t>
  </si>
  <si>
    <t>23.05.2023 14:39:40</t>
  </si>
  <si>
    <t>23.05.2023 14:39:41</t>
  </si>
  <si>
    <t>23.05.2023 14:39:42</t>
  </si>
  <si>
    <t>23.05.2023 14:39:43</t>
  </si>
  <si>
    <t>23.05.2023 14:39:45</t>
  </si>
  <si>
    <t>23.05.2023 14:39:47</t>
  </si>
  <si>
    <t>23.05.2023 14:39:49</t>
  </si>
  <si>
    <t>23.05.2023 14:39:50</t>
  </si>
  <si>
    <t>23.05.2023 14:39:53</t>
  </si>
  <si>
    <t>23.05.2023 14:40:30</t>
  </si>
  <si>
    <t>23.05.2023 14:40:33</t>
  </si>
  <si>
    <t>23.05.2023 14:40:35</t>
  </si>
  <si>
    <t>23.05.2023 14:40:38</t>
  </si>
  <si>
    <t>23.05.2023 14:40:39</t>
  </si>
  <si>
    <t>23.05.2023 14:40:41</t>
  </si>
  <si>
    <t>23.05.2023 14:40:42</t>
  </si>
  <si>
    <t>23.05.2023 14:40:43</t>
  </si>
  <si>
    <t>23.05.2023 14:40:44</t>
  </si>
  <si>
    <t>23.05.2023 14:40:50</t>
  </si>
  <si>
    <t>23.05.2023 14:40:52</t>
  </si>
  <si>
    <t>23.05.2023 14:40:53</t>
  </si>
  <si>
    <t>23.05.2023 14:42:11</t>
  </si>
  <si>
    <t>23.05.2023 14:42:13</t>
  </si>
  <si>
    <t>23.05.2023 14:42:16</t>
  </si>
  <si>
    <t>23.05.2023 14:42:17</t>
  </si>
  <si>
    <t>23.05.2023 14:42:19</t>
  </si>
  <si>
    <t>23.05.2023 14:42:20</t>
  </si>
  <si>
    <t>23.05.2023 14:42:52</t>
  </si>
  <si>
    <t>23.05.2023 14:42:55</t>
  </si>
  <si>
    <t>23.05.2023 14:42:56</t>
  </si>
  <si>
    <t>23.05.2023 14:42:58</t>
  </si>
  <si>
    <t>23.05.2023 14:42:59</t>
  </si>
  <si>
    <t>23.05.2023 14:45:38</t>
  </si>
  <si>
    <t>23.05.2023 14:45:40</t>
  </si>
  <si>
    <t>23.05.2023 14:45:41</t>
  </si>
  <si>
    <t>23.05.2023 14:45:42</t>
  </si>
  <si>
    <t>23.05.2023 14:45:43</t>
  </si>
  <si>
    <t>23.05.2023 14:45:48</t>
  </si>
  <si>
    <t>23.05.2023 14:46:09</t>
  </si>
  <si>
    <t>23.05.2023 14:46:10</t>
  </si>
  <si>
    <t>23.05.2023 14:46:11</t>
  </si>
  <si>
    <t>23.05.2023 14:46:13</t>
  </si>
  <si>
    <t>23.05.2023 14:46:14</t>
  </si>
  <si>
    <t>23.05.2023 14:46:18</t>
  </si>
  <si>
    <t>23.05.2023 14:46:33</t>
  </si>
  <si>
    <t>23.05.2023 14:46:35</t>
  </si>
  <si>
    <t>23.05.2023 14:46:36</t>
  </si>
  <si>
    <t>23.05.2023 14:46:37</t>
  </si>
  <si>
    <t>23.05.2023 14:46:38</t>
  </si>
  <si>
    <t>23.05.2023 14:46:40</t>
  </si>
  <si>
    <t>23.05.2023 14:46:41</t>
  </si>
  <si>
    <t>23.05.2023 14:46:42</t>
  </si>
  <si>
    <t>23.05.2023 14:46:43</t>
  </si>
  <si>
    <t>23.05.2023 14:46:45</t>
  </si>
  <si>
    <t>23.05.2023 14:46:46</t>
  </si>
  <si>
    <t>23.05.2023 14:46:47</t>
  </si>
  <si>
    <t>23.05.2023 14:46:48</t>
  </si>
  <si>
    <t>23.05.2023 14:46:50</t>
  </si>
  <si>
    <t>23.05.2023 14:46:51</t>
  </si>
  <si>
    <t>23.05.2023 14:46:52</t>
  </si>
  <si>
    <t>23.05.2023 14:46:53</t>
  </si>
  <si>
    <t>23.05.2023 14:46:55</t>
  </si>
  <si>
    <t>23.05.2023 14:46:56</t>
  </si>
  <si>
    <t>23.05.2023 14:46:57</t>
  </si>
  <si>
    <t>23.05.2023 14:46:58</t>
  </si>
  <si>
    <t>23.05.2023 14:47:00</t>
  </si>
  <si>
    <t>23.05.2023 14:47:01</t>
  </si>
  <si>
    <t>23.05.2023 14:47:02</t>
  </si>
  <si>
    <t>23.05.2023 14:47:03</t>
  </si>
  <si>
    <t>23.05.2023 14:47:05</t>
  </si>
  <si>
    <t>23.05.2023 14:47:06</t>
  </si>
  <si>
    <t>23.05.2023 14:47:07</t>
  </si>
  <si>
    <t>23.05.2023 14:47:08</t>
  </si>
  <si>
    <t>23.05.2023 14:47:58</t>
  </si>
  <si>
    <t>23.05.2023 14:48:01</t>
  </si>
  <si>
    <t>23.05.2023 14:48:02</t>
  </si>
  <si>
    <t>23.05.2023 14:48:04</t>
  </si>
  <si>
    <t>23.05.2023 14:48:05</t>
  </si>
  <si>
    <t>23.05.2023 14:48:16</t>
  </si>
  <si>
    <t>23.05.2023 14:48:17</t>
  </si>
  <si>
    <t>23.05.2023 14:48:19</t>
  </si>
  <si>
    <t>23.05.2023 14:48:20</t>
  </si>
  <si>
    <t>23.05.2023 14:48:22</t>
  </si>
  <si>
    <t>23.05.2023 14:48:25</t>
  </si>
  <si>
    <t>23.05.2023 14:48:26</t>
  </si>
  <si>
    <t>23.05.2023 14:48:29</t>
  </si>
  <si>
    <t>23.05.2023 14:49:08</t>
  </si>
  <si>
    <t>23.05.2023 14:49:10</t>
  </si>
  <si>
    <t>23.05.2023 14:49:11</t>
  </si>
  <si>
    <t>23.05.2023 14:49:13</t>
  </si>
  <si>
    <t>23.05.2023 14:49:14</t>
  </si>
  <si>
    <t>23.05.2023 14:49:16</t>
  </si>
  <si>
    <t>23.05.2023 14:50:14</t>
  </si>
  <si>
    <t>23.05.2023 14:50:16</t>
  </si>
  <si>
    <t>23.05.2023 14:50:17</t>
  </si>
  <si>
    <t>23.05.2023 14:50:18</t>
  </si>
  <si>
    <t>23.05.2023 14:50:19</t>
  </si>
  <si>
    <t>23.05.2023 14:50:40</t>
  </si>
  <si>
    <t>23.05.2023 14:50:45</t>
  </si>
  <si>
    <t>23.05.2023 14:50:46</t>
  </si>
  <si>
    <t>23.05.2023 14:50:47</t>
  </si>
  <si>
    <t>23.05.2023 14:50:50</t>
  </si>
  <si>
    <t>23.05.2023 14:50:51</t>
  </si>
  <si>
    <t>23.05.2023 14:51:07</t>
  </si>
  <si>
    <t>23.05.2023 14:51:09</t>
  </si>
  <si>
    <t>23.05.2023 14:51:21</t>
  </si>
  <si>
    <t>23.05.2023 14:51:22</t>
  </si>
  <si>
    <t>23.05.2023 14:51:23</t>
  </si>
  <si>
    <t>23.05.2023 14:51:25</t>
  </si>
  <si>
    <t>23.05.2023 14:51:26</t>
  </si>
  <si>
    <t>23.05.2023 14:51:27</t>
  </si>
  <si>
    <t>23.05.2023 14:51:29</t>
  </si>
  <si>
    <t>23.05.2023 14:51:30</t>
  </si>
  <si>
    <t>23.05.2023 14:51:31</t>
  </si>
  <si>
    <t>23.05.2023 14:51:32</t>
  </si>
  <si>
    <t>23.05.2023 14:51:34</t>
  </si>
  <si>
    <t>23.05.2023 14:51:35</t>
  </si>
  <si>
    <t>23.05.2023 14:51:36</t>
  </si>
  <si>
    <t>23.05.2023 14:51:37</t>
  </si>
  <si>
    <t>23.05.2023 14:51:46</t>
  </si>
  <si>
    <t>23.05.2023 14:52:36</t>
  </si>
  <si>
    <t>23.05.2023 14:52:37</t>
  </si>
  <si>
    <t>23.05.2023 14:52:40</t>
  </si>
  <si>
    <t>23.05.2023 14:52:42</t>
  </si>
  <si>
    <t>23.05.2023 14:52:43</t>
  </si>
  <si>
    <t>23.05.2023 14:53:10</t>
  </si>
  <si>
    <t>23.05.2023 14:53:11</t>
  </si>
  <si>
    <t>23.05.2023 14:53:13</t>
  </si>
  <si>
    <t>23.05.2023 14:53:14</t>
  </si>
  <si>
    <t>23.05.2023 14:53:17</t>
  </si>
  <si>
    <t>23.05.2023 14:53:18</t>
  </si>
  <si>
    <t>23.05.2023 14:53:21</t>
  </si>
  <si>
    <t>23.05.2023 14:53:36</t>
  </si>
  <si>
    <t>23.05.2023 14:53:42</t>
  </si>
  <si>
    <t>23.05.2023 14:53:43</t>
  </si>
  <si>
    <t>23.05.2023 14:53:45</t>
  </si>
  <si>
    <t>23.05.2023 14:53:46</t>
  </si>
  <si>
    <t>23.05.2023 14:53:47</t>
  </si>
  <si>
    <t>23.05.2023 14:53:50</t>
  </si>
  <si>
    <t>23.05.2023 14:54:47</t>
  </si>
  <si>
    <t>23.05.2023 14:55:44</t>
  </si>
  <si>
    <t>23.05.2023 14:55:45</t>
  </si>
  <si>
    <t>23.05.2023 14:55:48</t>
  </si>
  <si>
    <t>23.05.2023 14:55:50</t>
  </si>
  <si>
    <t>23.05.2023 14:55:51</t>
  </si>
  <si>
    <t>23.05.2023 14:55:53</t>
  </si>
  <si>
    <t>23.05.2023 14:55:54</t>
  </si>
  <si>
    <t>23.05.2023 14:56:09</t>
  </si>
  <si>
    <t>23.05.2023 14:56:11</t>
  </si>
  <si>
    <t>23.05.2023 14:56:12</t>
  </si>
  <si>
    <t>23.05.2023 14:56:18</t>
  </si>
  <si>
    <t>23.05.2023 14:56:19</t>
  </si>
  <si>
    <t>23.05.2023 14:56:21</t>
  </si>
  <si>
    <t>23.05.2023 14:56:22</t>
  </si>
  <si>
    <t>23.05.2023 14:56:24</t>
  </si>
  <si>
    <t>23.05.2023 14:56:25</t>
  </si>
  <si>
    <t>23.05.2023 14:56:27</t>
  </si>
  <si>
    <t>23.05.2023 14:56:28</t>
  </si>
  <si>
    <t>23.05.2023 14:56:49</t>
  </si>
  <si>
    <t>23.05.2023 14:56:51</t>
  </si>
  <si>
    <t>23.05.2023 14:56:52</t>
  </si>
  <si>
    <t>23.05.2023 14:57:43</t>
  </si>
  <si>
    <t>23.05.2023 14:57:44</t>
  </si>
  <si>
    <t>23.05.2023 14:57:45</t>
  </si>
  <si>
    <t>23.05.2023 14:57:47</t>
  </si>
  <si>
    <t>23.05.2023 14:57:48</t>
  </si>
  <si>
    <t>23.05.2023 14:57:49</t>
  </si>
  <si>
    <t>23.05.2023 14:57:50</t>
  </si>
  <si>
    <t>23.05.2023 14:58:55</t>
  </si>
  <si>
    <t>23.05.2023 14:58:58</t>
  </si>
  <si>
    <t>23.05.2023 14:58:59</t>
  </si>
  <si>
    <t>23.05.2023 14:59:01</t>
  </si>
  <si>
    <t>23.05.2023 14:59:02</t>
  </si>
  <si>
    <t>23.05.2023 14:59:04</t>
  </si>
  <si>
    <t>23.05.2023 14:59:05</t>
  </si>
  <si>
    <t>23.05.2023 14:59:08</t>
  </si>
  <si>
    <t>23.05.2023 14:59:49</t>
  </si>
  <si>
    <t>23.05.2023 14:59:50</t>
  </si>
  <si>
    <t>23.05.2023 14:59:51</t>
  </si>
  <si>
    <t>23.05.2023 14:59:53</t>
  </si>
  <si>
    <t>23.05.2023 14:59:54</t>
  </si>
  <si>
    <t>23.05.2023 14:59:55</t>
  </si>
  <si>
    <t>23.05.2023 14:59:56</t>
  </si>
  <si>
    <t>23.05.2023 14:59:58</t>
  </si>
  <si>
    <t>23.05.2023 15:00:03</t>
  </si>
  <si>
    <t>23.05.2023 15:00:05</t>
  </si>
  <si>
    <t>23.05.2023 15:00:06</t>
  </si>
  <si>
    <t>23.05.2023 15:00:08</t>
  </si>
  <si>
    <t>23.05.2023 15:00:09</t>
  </si>
  <si>
    <t>23.05.2023 15:00:12</t>
  </si>
  <si>
    <t>23.05.2023 15:00:14</t>
  </si>
  <si>
    <t>23.05.2023 15:00:15</t>
  </si>
  <si>
    <t>23.05.2023 15:00:17</t>
  </si>
  <si>
    <t>23.05.2023 15:00:23</t>
  </si>
  <si>
    <t>23.05.2023 15:00:24</t>
  </si>
  <si>
    <t>23.05.2023 15:00:26</t>
  </si>
  <si>
    <t>23.05.2023 15:00:30</t>
  </si>
  <si>
    <t>23.05.2023 15:00:32</t>
  </si>
  <si>
    <t>23.05.2023 15:00:33</t>
  </si>
  <si>
    <t>23.05.2023 15:00:35</t>
  </si>
  <si>
    <t>23.05.2023 15:00:41</t>
  </si>
  <si>
    <t>23.05.2023 15:00:42</t>
  </si>
  <si>
    <t>23.05.2023 15:00:45</t>
  </si>
  <si>
    <t>23.05.2023 15:00:50</t>
  </si>
  <si>
    <t>23.05.2023 15:00:51</t>
  </si>
  <si>
    <t>23.05.2023 15:00:53</t>
  </si>
  <si>
    <t>23.05.2023 15:00:54</t>
  </si>
  <si>
    <t>23.05.2023 15:00:56</t>
  </si>
  <si>
    <t>23.05.2023 15:00:57</t>
  </si>
  <si>
    <t>23.05.2023 15:01:44</t>
  </si>
  <si>
    <t>23.05.2023 15:01:45</t>
  </si>
  <si>
    <t>23.05.2023 15:01:47</t>
  </si>
  <si>
    <t>23.05.2023 15:01:48</t>
  </si>
  <si>
    <t>23.05.2023 15:01:50</t>
  </si>
  <si>
    <t>23.05.2023 15:02:09</t>
  </si>
  <si>
    <t>23.05.2023 15:02:11</t>
  </si>
  <si>
    <t>23.05.2023 15:02:12</t>
  </si>
  <si>
    <t>23.05.2023 15:02:13</t>
  </si>
  <si>
    <t>23.05.2023 15:02:15</t>
  </si>
  <si>
    <t>23.05.2023 15:02:16</t>
  </si>
  <si>
    <t>23.05.2023 15:02:23</t>
  </si>
  <si>
    <t>23.05.2023 15:02:25</t>
  </si>
  <si>
    <t>23.05.2023 15:02:28</t>
  </si>
  <si>
    <t>23.05.2023 15:02:50</t>
  </si>
  <si>
    <t>23.05.2023 15:02:52</t>
  </si>
  <si>
    <t>23.05.2023 15:02:53</t>
  </si>
  <si>
    <t>23.05.2023 15:02:54</t>
  </si>
  <si>
    <t>23.05.2023 15:05:07</t>
  </si>
  <si>
    <t>23.05.2023 15:05:09</t>
  </si>
  <si>
    <t>23.05.2023 15:05:10</t>
  </si>
  <si>
    <t>23.05.2023 15:05:11</t>
  </si>
  <si>
    <t>23.05.2023 15:05:13</t>
  </si>
  <si>
    <t>23.05.2023 15:05:15</t>
  </si>
  <si>
    <t>23.05.2023 15:05:30</t>
  </si>
  <si>
    <t>23.05.2023 15:05:32</t>
  </si>
  <si>
    <t>23.05.2023 15:05:33</t>
  </si>
  <si>
    <t>23.05.2023 15:05:36</t>
  </si>
  <si>
    <t>23.05.2023 15:05:38</t>
  </si>
  <si>
    <t>23.05.2023 15:05:39</t>
  </si>
  <si>
    <t>23.05.2023 15:05:40</t>
  </si>
  <si>
    <t>23.05.2023 15:05:41</t>
  </si>
  <si>
    <t>23.05.2023 15:05:43</t>
  </si>
  <si>
    <t>23.05.2023 15:05:45</t>
  </si>
  <si>
    <t>23.05.2023 15:06:14</t>
  </si>
  <si>
    <t>23.05.2023 15:06:17</t>
  </si>
  <si>
    <t>23.05.2023 15:06:20</t>
  </si>
  <si>
    <t>23.05.2023 15:06:21</t>
  </si>
  <si>
    <t>23.05.2023 15:06:23</t>
  </si>
  <si>
    <t>23.05.2023 15:06:26</t>
  </si>
  <si>
    <t>23.05.2023 15:07:47</t>
  </si>
  <si>
    <t>23.05.2023 15:07:48</t>
  </si>
  <si>
    <t>23.05.2023 15:07:53</t>
  </si>
  <si>
    <t>23.05.2023 15:07:54</t>
  </si>
  <si>
    <t>23.05.2023 15:08:06</t>
  </si>
  <si>
    <t>23.05.2023 15:08:08</t>
  </si>
  <si>
    <t>23.05.2023 15:08:09</t>
  </si>
  <si>
    <t>23.05.2023 15:08:11</t>
  </si>
  <si>
    <t>23.05.2023 15:08:26</t>
  </si>
  <si>
    <t>23.05.2023 15:08:27</t>
  </si>
  <si>
    <t>23.05.2023 15:09:01</t>
  </si>
  <si>
    <t>23.05.2023 15:09:03</t>
  </si>
  <si>
    <t>23.05.2023 15:09:04</t>
  </si>
  <si>
    <t>23.05.2023 15:09:05</t>
  </si>
  <si>
    <t>23.05.2023 15:09:06</t>
  </si>
  <si>
    <t>23.05.2023 15:09:23</t>
  </si>
  <si>
    <t>23.05.2023 15:09:24</t>
  </si>
  <si>
    <t>23.05.2023 15:09:26</t>
  </si>
  <si>
    <t>23.05.2023 15:09:27</t>
  </si>
  <si>
    <t>23.05.2023 15:09:28</t>
  </si>
  <si>
    <t>23.05.2023 15:09:29</t>
  </si>
  <si>
    <t>23.05.2023 15:09:31</t>
  </si>
  <si>
    <t>23.05.2023 15:09:32</t>
  </si>
  <si>
    <t>23.05.2023 15:09:39</t>
  </si>
  <si>
    <t>23.05.2023 15:09:41</t>
  </si>
  <si>
    <t>23.05.2023 15:09:42</t>
  </si>
  <si>
    <t>23.05.2023 15:11:18</t>
  </si>
  <si>
    <t>23.05.2023 15:11:20</t>
  </si>
  <si>
    <t>23.05.2023 15:11:23</t>
  </si>
  <si>
    <t>23.05.2023 15:11:24</t>
  </si>
  <si>
    <t>23.05.2023 15:11:26</t>
  </si>
  <si>
    <t>23.05.2023 15:11:27</t>
  </si>
  <si>
    <t>23.05.2023 15:11:29</t>
  </si>
  <si>
    <t>23.05.2023 15:11:30</t>
  </si>
  <si>
    <t>23.05.2023 15:11:42</t>
  </si>
  <si>
    <t>23.05.2023 15:11:44</t>
  </si>
  <si>
    <t>23.05.2023 15:11:45</t>
  </si>
  <si>
    <t>23.05.2023 15:11:47</t>
  </si>
  <si>
    <t>23.05.2023 15:11:48</t>
  </si>
  <si>
    <t>23.05.2023 15:11:50</t>
  </si>
  <si>
    <t>23.05.2023 15:11:59</t>
  </si>
  <si>
    <t>23.05.2023 15:12:00</t>
  </si>
  <si>
    <t>23.05.2023 15:12:01</t>
  </si>
  <si>
    <t>23.05.2023 15:12:03</t>
  </si>
  <si>
    <t>23.05.2023 15:12:04</t>
  </si>
  <si>
    <t>23.05.2023 15:12:05</t>
  </si>
  <si>
    <t>23.05.2023 15:12:06</t>
  </si>
  <si>
    <t>23.05.2023 15:12:08</t>
  </si>
  <si>
    <t>23.05.2023 15:12:09</t>
  </si>
  <si>
    <t>23.05.2023 15:12:10</t>
  </si>
  <si>
    <t>23.05.2023 15:12:11</t>
  </si>
  <si>
    <t>23.05.2023 15:12:22</t>
  </si>
  <si>
    <t>23.05.2023 15:12:23</t>
  </si>
  <si>
    <t>23.05.2023 15:12:25</t>
  </si>
  <si>
    <t>23.05.2023 15:12:26</t>
  </si>
  <si>
    <t>23.05.2023 15:12:28</t>
  </si>
  <si>
    <t>23.05.2023 15:12:31</t>
  </si>
  <si>
    <t>23.05.2023 15:12:32</t>
  </si>
  <si>
    <t>23.05.2023 15:12:34</t>
  </si>
  <si>
    <t>23.05.2023 15:12:37</t>
  </si>
  <si>
    <t>23.05.2023 15:13:59</t>
  </si>
  <si>
    <t>23.05.2023 15:15:56</t>
  </si>
  <si>
    <t>23.05.2023 15:15:57</t>
  </si>
  <si>
    <t>23.05.2023 15:15:59</t>
  </si>
  <si>
    <t>23.05.2023 15:16:00</t>
  </si>
  <si>
    <t>23.05.2023 15:16:02</t>
  </si>
  <si>
    <t>23.05.2023 15:17:15</t>
  </si>
  <si>
    <t>23.05.2023 15:17:17</t>
  </si>
  <si>
    <t>23.05.2023 15:17:18</t>
  </si>
  <si>
    <t>23.05.2023 15:17:19</t>
  </si>
  <si>
    <t>23.05.2023 15:17:21</t>
  </si>
  <si>
    <t>23.05.2023 15:17:22</t>
  </si>
  <si>
    <t>23.05.2023 15:17:23</t>
  </si>
  <si>
    <t>23.05.2023 15:17:37</t>
  </si>
  <si>
    <t>23.05.2023 15:17:44</t>
  </si>
  <si>
    <t>23.05.2023 15:17:46</t>
  </si>
  <si>
    <t>23.05.2023 15:17:47</t>
  </si>
  <si>
    <t>23.05.2023 15:17:49</t>
  </si>
  <si>
    <t>23.05.2023 15:19:01</t>
  </si>
  <si>
    <t>23.05.2023 15:21:43</t>
  </si>
  <si>
    <t>23.05.2023 15:21:44</t>
  </si>
  <si>
    <t>23.05.2023 15:21:45</t>
  </si>
  <si>
    <t>23.05.2023 15:21:47</t>
  </si>
  <si>
    <t>23.05.2023 15:21:48</t>
  </si>
  <si>
    <t>23.05.2023 15:22:46</t>
  </si>
  <si>
    <t>23.05.2023 15:22:49</t>
  </si>
  <si>
    <t>23.05.2023 15:22:51</t>
  </si>
  <si>
    <t>23.05.2023 15:22:52</t>
  </si>
  <si>
    <t>23.05.2023 15:22:53</t>
  </si>
  <si>
    <t>23.05.2023 15:22:55</t>
  </si>
  <si>
    <t>23.05.2023 15:22:57</t>
  </si>
  <si>
    <t>23.05.2023 15:23:56</t>
  </si>
  <si>
    <t>23.05.2023 15:23:59</t>
  </si>
  <si>
    <t>23.05.2023 15:24:00</t>
  </si>
  <si>
    <t>23.05.2023 15:24:03</t>
  </si>
  <si>
    <t>23.05.2023 15:24:05</t>
  </si>
  <si>
    <t>23.05.2023 15:24:06</t>
  </si>
  <si>
    <t>23.05.2023 15:24:08</t>
  </si>
  <si>
    <t>23.05.2023 15:24:17</t>
  </si>
  <si>
    <t>23.05.2023 15:24:18</t>
  </si>
  <si>
    <t>23.05.2023 15:24:20</t>
  </si>
  <si>
    <t>23.05.2023 15:24:21</t>
  </si>
  <si>
    <t>23.05.2023 15:24:22</t>
  </si>
  <si>
    <t>23.05.2023 15:24:23</t>
  </si>
  <si>
    <t>23.05.2023 15:24:25</t>
  </si>
  <si>
    <t>23.05.2023 15:24:26</t>
  </si>
  <si>
    <t>23.05.2023 15:24:27</t>
  </si>
  <si>
    <t>23.05.2023 15:24:29</t>
  </si>
  <si>
    <t>23.05.2023 15:24:30</t>
  </si>
  <si>
    <t>23.05.2023 15:24:36</t>
  </si>
  <si>
    <t>23.05.2023 15:24:37</t>
  </si>
  <si>
    <t>23.05.2023 15:24:38</t>
  </si>
  <si>
    <t>23.05.2023 15:24:40</t>
  </si>
  <si>
    <t>23.05.2023 15:24:41</t>
  </si>
  <si>
    <t>23.05.2023 15:24:42</t>
  </si>
  <si>
    <t>23.05.2023 15:24:43</t>
  </si>
  <si>
    <t>23.05.2023 15:24:45</t>
  </si>
  <si>
    <t>23.05.2023 15:24:46</t>
  </si>
  <si>
    <t>23.05.2023 15:26:43</t>
  </si>
  <si>
    <t>23.05.2023 15:26:44</t>
  </si>
  <si>
    <t>23.05.2023 15:26:47</t>
  </si>
  <si>
    <t>23.05.2023 15:26:49</t>
  </si>
  <si>
    <t>23.05.2023 15:26:50</t>
  </si>
  <si>
    <t>23.05.2023 15:27:02</t>
  </si>
  <si>
    <t>23.05.2023 15:27:04</t>
  </si>
  <si>
    <t>23.05.2023 15:27:05</t>
  </si>
  <si>
    <t>23.05.2023 15:27:07</t>
  </si>
  <si>
    <t>23.05.2023 15:27:08</t>
  </si>
  <si>
    <t>23.05.2023 15:27:10</t>
  </si>
  <si>
    <t>23.05.2023 15:27:11</t>
  </si>
  <si>
    <t>23.05.2023 15:28:23</t>
  </si>
  <si>
    <t>23.05.2023 15:28:25</t>
  </si>
  <si>
    <t>23.05.2023 15:28:26</t>
  </si>
  <si>
    <t>23.05.2023 15:28:27</t>
  </si>
  <si>
    <t>23.05.2023 15:28:28</t>
  </si>
  <si>
    <t>23.05.2023 15:28:30</t>
  </si>
  <si>
    <t>23.05.2023 15:28:31</t>
  </si>
  <si>
    <t>23.05.2023 15:29:29</t>
  </si>
  <si>
    <t>23.05.2023 15:29:31</t>
  </si>
  <si>
    <t>23.05.2023 15:29:32</t>
  </si>
  <si>
    <t>23.05.2023 15:29:33</t>
  </si>
  <si>
    <t>23.05.2023 15:29:34</t>
  </si>
  <si>
    <t>23.05.2023 15:29:36</t>
  </si>
  <si>
    <t>23.05.2023 15:29:37</t>
  </si>
  <si>
    <t>23.05.2023 15:30:32</t>
  </si>
  <si>
    <t>23.05.2023 15:30:34</t>
  </si>
  <si>
    <t>23.05.2023 15:30:36</t>
  </si>
  <si>
    <t>23.05.2023 15:30:38</t>
  </si>
  <si>
    <t>23.05.2023 15:30:42</t>
  </si>
  <si>
    <t>23.05.2023 15:30:43</t>
  </si>
  <si>
    <t>23.05.2023 15:30:45</t>
  </si>
  <si>
    <t>23.05.2023 15:30:46</t>
  </si>
  <si>
    <t>23.05.2023 15:30:47</t>
  </si>
  <si>
    <t>23.05.2023 15:30:48</t>
  </si>
  <si>
    <t>23.05.2023 15:30:51</t>
  </si>
  <si>
    <t>23.05.2023 15:30:53</t>
  </si>
  <si>
    <t>23.05.2023 15:31:10</t>
  </si>
  <si>
    <t>23.05.2023 15:31:12</t>
  </si>
  <si>
    <t>23.05.2023 15:31:13</t>
  </si>
  <si>
    <t>23.05.2023 15:31:14</t>
  </si>
  <si>
    <t>23.05.2023 15:31:16</t>
  </si>
  <si>
    <t>23.05.2023 15:31:20</t>
  </si>
  <si>
    <t>23.05.2023 15:31:21</t>
  </si>
  <si>
    <t>23.05.2023 15:31:24</t>
  </si>
  <si>
    <t>23.05.2023 15:31:26</t>
  </si>
  <si>
    <t>23.05.2023 15:31:30</t>
  </si>
  <si>
    <t>23.05.2023 15:31:31</t>
  </si>
  <si>
    <t>23.05.2023 15:32:04</t>
  </si>
  <si>
    <t>23.05.2023 15:32:10</t>
  </si>
  <si>
    <t>23.05.2023 15:32:12</t>
  </si>
  <si>
    <t>23.05.2023 15:32:13</t>
  </si>
  <si>
    <t>23.05.2023 15:32:42</t>
  </si>
  <si>
    <t>23.05.2023 15:32:45</t>
  </si>
  <si>
    <t>23.05.2023 15:32:51</t>
  </si>
  <si>
    <t>23.05.2023 15:32:52</t>
  </si>
  <si>
    <t>23.05.2023 15:32:54</t>
  </si>
  <si>
    <t>23.05.2023 15:32:55</t>
  </si>
  <si>
    <t>23.05.2023 15:33:15</t>
  </si>
  <si>
    <t>23.05.2023 15:33:16</t>
  </si>
  <si>
    <t>23.05.2023 15:33:17</t>
  </si>
  <si>
    <t>23.05.2023 15:33:19</t>
  </si>
  <si>
    <t>23.05.2023 15:33:24</t>
  </si>
  <si>
    <t>23.05.2023 15:33:26</t>
  </si>
  <si>
    <t>23.05.2023 15:33:27</t>
  </si>
  <si>
    <t>23.05.2023 15:33:29</t>
  </si>
  <si>
    <t>23.05.2023 15:33:48</t>
  </si>
  <si>
    <t>23.05.2023 15:33:50</t>
  </si>
  <si>
    <t>23.05.2023 15:33:53</t>
  </si>
  <si>
    <t>23.05.2023 15:33:54</t>
  </si>
  <si>
    <t>23.05.2023 15:33:56</t>
  </si>
  <si>
    <t>23.05.2023 15:34:45</t>
  </si>
  <si>
    <t>23.05.2023 15:35:08</t>
  </si>
  <si>
    <t>23.05.2023 15:35:09</t>
  </si>
  <si>
    <t>23.05.2023 15:35:11</t>
  </si>
  <si>
    <t>23.05.2023 15:35:12</t>
  </si>
  <si>
    <t>23.05.2023 15:35:17</t>
  </si>
  <si>
    <t>23.05.2023 15:35:32</t>
  </si>
  <si>
    <t>23.05.2023 15:35:33</t>
  </si>
  <si>
    <t>23.05.2023 15:35:35</t>
  </si>
  <si>
    <t>23.05.2023 15:35:36</t>
  </si>
  <si>
    <t>23.05.2023 15:36:02</t>
  </si>
  <si>
    <t>23.05.2023 15:36:03</t>
  </si>
  <si>
    <t>23.05.2023 15:36:05</t>
  </si>
  <si>
    <t>23.05.2023 15:36:06</t>
  </si>
  <si>
    <t>23.05.2023 15:36:07</t>
  </si>
  <si>
    <t>23.05.2023 15:36:08</t>
  </si>
  <si>
    <t>23.05.2023 15:36:23</t>
  </si>
  <si>
    <t>23.05.2023 15:36:25</t>
  </si>
  <si>
    <t>23.05.2023 15:36:26</t>
  </si>
  <si>
    <t>23.05.2023 15:36:27</t>
  </si>
  <si>
    <t>23.05.2023 15:36:28</t>
  </si>
  <si>
    <t>23.05.2023 15:36:30</t>
  </si>
  <si>
    <t>23.05.2023 15:36:34</t>
  </si>
  <si>
    <t>23.05.2023 15:36:35</t>
  </si>
  <si>
    <t>23.05.2023 15:36:36</t>
  </si>
  <si>
    <t>23.05.2023 15:36:38</t>
  </si>
  <si>
    <t>23.05.2023 15:36:39</t>
  </si>
  <si>
    <t>23.05.2023 15:36:49</t>
  </si>
  <si>
    <t>23.05.2023 15:36:51</t>
  </si>
  <si>
    <t>23.05.2023 15:39:09</t>
  </si>
  <si>
    <t>23.05.2023 15:39:13</t>
  </si>
  <si>
    <t>23.05.2023 15:39:16</t>
  </si>
  <si>
    <t>23.05.2023 15:39:24</t>
  </si>
  <si>
    <t>23.05.2023 15:39:25</t>
  </si>
  <si>
    <t>23.05.2023 15:39:26</t>
  </si>
  <si>
    <t>23.05.2023 15:39:28</t>
  </si>
  <si>
    <t>23.05.2023 15:39:29</t>
  </si>
  <si>
    <t>23.05.2023 15:39:30</t>
  </si>
  <si>
    <t>23.05.2023 15:39:31</t>
  </si>
  <si>
    <t>23.05.2023 15:39:33</t>
  </si>
  <si>
    <t>23.05.2023 15:39:34</t>
  </si>
  <si>
    <t>23.05.2023 15:40:01</t>
  </si>
  <si>
    <t>23.05.2023 15:40:02</t>
  </si>
  <si>
    <t>23.05.2023 15:40:03</t>
  </si>
  <si>
    <t>23.05.2023 15:40:05</t>
  </si>
  <si>
    <t>23.05.2023 15:40:06</t>
  </si>
  <si>
    <t>23.05.2023 15:40:07</t>
  </si>
  <si>
    <t>23.05.2023 15:40:09</t>
  </si>
  <si>
    <t>23.05.2023 15:40:10</t>
  </si>
  <si>
    <t>23.05.2023 15:40:11</t>
  </si>
  <si>
    <t>23.05.2023 15:40:30</t>
  </si>
  <si>
    <t>23.05.2023 15:40:32</t>
  </si>
  <si>
    <t>23.05.2023 15:40:33</t>
  </si>
  <si>
    <t>23.05.2023 15:40:36</t>
  </si>
  <si>
    <t>23.05.2023 15:40:38</t>
  </si>
  <si>
    <t>23.05.2023 15:40:39</t>
  </si>
  <si>
    <t>23.05.2023 15:40:42</t>
  </si>
  <si>
    <t>23.05.2023 15:40:44</t>
  </si>
  <si>
    <t>23.05.2023 15:40:45</t>
  </si>
  <si>
    <t>23.05.2023 15:40:47</t>
  </si>
  <si>
    <t>23.05.2023 15:40:48</t>
  </si>
  <si>
    <t>23.05.2023 15:40:50</t>
  </si>
  <si>
    <t>23.05.2023 15:40:51</t>
  </si>
  <si>
    <t>23.05.2023 15:40:53</t>
  </si>
  <si>
    <t>23.05.2023 15:40:54</t>
  </si>
  <si>
    <t>23.05.2023 15:42:26</t>
  </si>
  <si>
    <t>23.05.2023 15:42:27</t>
  </si>
  <si>
    <t>23.05.2023 15:42:28</t>
  </si>
  <si>
    <t>23.05.2023 15:42:30</t>
  </si>
  <si>
    <t>23.05.2023 15:42:31</t>
  </si>
  <si>
    <t>23.05.2023 15:42:32</t>
  </si>
  <si>
    <t>23.05.2023 15:42:33</t>
  </si>
  <si>
    <t>23.05.2023 15:43:03</t>
  </si>
  <si>
    <t>23.05.2023 15:43:05</t>
  </si>
  <si>
    <t>23.05.2023 15:43:06</t>
  </si>
  <si>
    <t>23.05.2023 15:43:07</t>
  </si>
  <si>
    <t>23.05.2023 15:43:08</t>
  </si>
  <si>
    <t>23.05.2023 15:43:10</t>
  </si>
  <si>
    <t>23.05.2023 15:44:03</t>
  </si>
  <si>
    <t>23.05.2023 15:44:05</t>
  </si>
  <si>
    <t>23.05.2023 15:44:06</t>
  </si>
  <si>
    <t>23.05.2023 15:44:07</t>
  </si>
  <si>
    <t>23.05.2023 15:44:08</t>
  </si>
  <si>
    <t>23.05.2023 15:44:13</t>
  </si>
  <si>
    <t>23.05.2023 15:44:14</t>
  </si>
  <si>
    <t>23.05.2023 15:44:16</t>
  </si>
  <si>
    <t>23.05.2023 15:44:17</t>
  </si>
  <si>
    <t>23.05.2023 15:44:19</t>
  </si>
  <si>
    <t>23.05.2023 15:44:20</t>
  </si>
  <si>
    <t>23.05.2023 15:44:23</t>
  </si>
  <si>
    <t>23.05.2023 15:44:50</t>
  </si>
  <si>
    <t>23.05.2023 15:44:52</t>
  </si>
  <si>
    <t>23.05.2023 15:44:53</t>
  </si>
  <si>
    <t>23.05.2023 15:44:54</t>
  </si>
  <si>
    <t>23.05.2023 15:44:55</t>
  </si>
  <si>
    <t>23.05.2023 15:44:57</t>
  </si>
  <si>
    <t>23.05.2023 15:44:58</t>
  </si>
  <si>
    <t>23.05.2023 15:44:59</t>
  </si>
  <si>
    <t>23.05.2023 15:45:00</t>
  </si>
  <si>
    <t>23.05.2023 15:45:02</t>
  </si>
  <si>
    <t>23.05.2023 15:45:28</t>
  </si>
  <si>
    <t>23.05.2023 15:46:00</t>
  </si>
  <si>
    <t>23.05.2023 15:46:04</t>
  </si>
  <si>
    <t>23.05.2023 15:46:06</t>
  </si>
  <si>
    <t>23.05.2023 15:46:07</t>
  </si>
  <si>
    <t>23.05.2023 15:46:08</t>
  </si>
  <si>
    <t>23.05.2023 15:46:10</t>
  </si>
  <si>
    <t>23.05.2023 15:46:11</t>
  </si>
  <si>
    <t>23.05.2023 15:46:13</t>
  </si>
  <si>
    <t>23.05.2023 15:46:14</t>
  </si>
  <si>
    <t>23.05.2023 15:46:20</t>
  </si>
  <si>
    <t>23.05.2023 15:46:22</t>
  </si>
  <si>
    <t>23.05.2023 15:46:23</t>
  </si>
  <si>
    <t>23.05.2023 15:47:05</t>
  </si>
  <si>
    <t>23.05.2023 15:47:07</t>
  </si>
  <si>
    <t>23.05.2023 15:47:08</t>
  </si>
  <si>
    <t>23.05.2023 15:47:09</t>
  </si>
  <si>
    <t>23.05.2023 15:47:10</t>
  </si>
  <si>
    <t>23.05.2023 15:47:12</t>
  </si>
  <si>
    <t>23.05.2023 15:47:13</t>
  </si>
  <si>
    <t>23.05.2023 15:47:20</t>
  </si>
  <si>
    <t>23.05.2023 15:47:23</t>
  </si>
  <si>
    <t>23.05.2023 15:47:25</t>
  </si>
  <si>
    <t>23.05.2023 15:47:28</t>
  </si>
  <si>
    <t>23.05.2023 15:47:31</t>
  </si>
  <si>
    <t>23.05.2023 15:47:32</t>
  </si>
  <si>
    <t>23.05.2023 15:47:37</t>
  </si>
  <si>
    <t>23.05.2023 15:47:38</t>
  </si>
  <si>
    <t>23.05.2023 15:47:40</t>
  </si>
  <si>
    <t>23.05.2023 15:49:05</t>
  </si>
  <si>
    <t>23.05.2023 15:49:07</t>
  </si>
  <si>
    <t>23.05.2023 15:49:08</t>
  </si>
  <si>
    <t>23.05.2023 15:49:10</t>
  </si>
  <si>
    <t>23.05.2023 15:49:11</t>
  </si>
  <si>
    <t>23.05.2023 15:49:13</t>
  </si>
  <si>
    <t>23.05.2023 15:49:14</t>
  </si>
  <si>
    <t>23.05.2023 15:49:16</t>
  </si>
  <si>
    <t>23.05.2023 15:50:23</t>
  </si>
  <si>
    <t>23.05.2023 15:50:26</t>
  </si>
  <si>
    <t>23.05.2023 15:50:29</t>
  </si>
  <si>
    <t>23.05.2023 15:50:31</t>
  </si>
  <si>
    <t>23.05.2023 15:50:34</t>
  </si>
  <si>
    <t>23.05.2023 15:50:35</t>
  </si>
  <si>
    <t>23.05.2023 15:50:37</t>
  </si>
  <si>
    <t>23.05.2023 15:50:38</t>
  </si>
  <si>
    <t>23.05.2023 15:50:40</t>
  </si>
  <si>
    <t>23.05.2023 15:50:41</t>
  </si>
  <si>
    <t>23.05.2023 15:50:42</t>
  </si>
  <si>
    <t>23.05.2023 15:50:48</t>
  </si>
  <si>
    <t>23.05.2023 15:50:50</t>
  </si>
  <si>
    <t>23.05.2023 15:50:51</t>
  </si>
  <si>
    <t>23.05.2023 15:51:12</t>
  </si>
  <si>
    <t>23.05.2023 15:51:14</t>
  </si>
  <si>
    <t>23.05.2023 15:51:15</t>
  </si>
  <si>
    <t>23.05.2023 15:51:16</t>
  </si>
  <si>
    <t>23.05.2023 15:51:17</t>
  </si>
  <si>
    <t>23.05.2023 15:51:19</t>
  </si>
  <si>
    <t>23.05.2023 15:51:20</t>
  </si>
  <si>
    <t>23.05.2023 15:51:21</t>
  </si>
  <si>
    <t>23.05.2023 15:51:24</t>
  </si>
  <si>
    <t>23.05.2023 15:51:25</t>
  </si>
  <si>
    <t>23.05.2023 15:51:27</t>
  </si>
  <si>
    <t>23.05.2023 15:51:28</t>
  </si>
  <si>
    <t>23.05.2023 15:51:29</t>
  </si>
  <si>
    <t>23.05.2023 15:51:30</t>
  </si>
  <si>
    <t>23.05.2023 15:51:33</t>
  </si>
  <si>
    <t>23.05.2023 15:51:53</t>
  </si>
  <si>
    <t>23.05.2023 15:51:54</t>
  </si>
  <si>
    <t>23.05.2023 15:51:55</t>
  </si>
  <si>
    <t>23.05.2023 15:51:57</t>
  </si>
  <si>
    <t>23.05.2023 15:52:01</t>
  </si>
  <si>
    <t>23.05.2023 15:52:17</t>
  </si>
  <si>
    <t>23.05.2023 15:52:19</t>
  </si>
  <si>
    <t>23.05.2023 15:52:20</t>
  </si>
  <si>
    <t>23.05.2023 15:52:21</t>
  </si>
  <si>
    <t>23.05.2023 15:52:23</t>
  </si>
  <si>
    <t>23.05.2023 15:52:24</t>
  </si>
  <si>
    <t>23.05.2023 15:52:25</t>
  </si>
  <si>
    <t>23.05.2023 15:52:27</t>
  </si>
  <si>
    <t>23.05.2023 15:52:28</t>
  </si>
  <si>
    <t>23.05.2023 15:52:29</t>
  </si>
  <si>
    <t>23.05.2023 15:52:30</t>
  </si>
  <si>
    <t>23.05.2023 15:52:32</t>
  </si>
  <si>
    <t>23.05.2023 15:52:45</t>
  </si>
  <si>
    <t>23.05.2023 15:52:48</t>
  </si>
  <si>
    <t>23.05.2023 15:52:49</t>
  </si>
  <si>
    <t>23.05.2023 15:52:51</t>
  </si>
  <si>
    <t>23.05.2023 15:52:54</t>
  </si>
  <si>
    <t>23.05.2023 15:52:55</t>
  </si>
  <si>
    <t>23.05.2023 15:52:57</t>
  </si>
  <si>
    <t>23.05.2023 15:52:58</t>
  </si>
  <si>
    <t>23.05.2023 15:53:01</t>
  </si>
  <si>
    <t>23.05.2023 15:53:02</t>
  </si>
  <si>
    <t>23.05.2023 15:53:04</t>
  </si>
  <si>
    <t>23.05.2023 15:53:05</t>
  </si>
  <si>
    <t>23.05.2023 15:53:36</t>
  </si>
  <si>
    <t>23.05.2023 15:53:38</t>
  </si>
  <si>
    <t>23.05.2023 15:53:41</t>
  </si>
  <si>
    <t>23.05.2023 15:53:42</t>
  </si>
  <si>
    <t>23.05.2023 15:53:45</t>
  </si>
  <si>
    <t>23.05.2023 15:53:55</t>
  </si>
  <si>
    <t>23.05.2023 15:53:57</t>
  </si>
  <si>
    <t>23.05.2023 15:53:58</t>
  </si>
  <si>
    <t>23.05.2023 15:53:59</t>
  </si>
  <si>
    <t>23.05.2023 15:54:01</t>
  </si>
  <si>
    <t>23.05.2023 15:54:35</t>
  </si>
  <si>
    <t>23.05.2023 15:54:36</t>
  </si>
  <si>
    <t>23.05.2023 15:54:38</t>
  </si>
  <si>
    <t>23.05.2023 15:54:39</t>
  </si>
  <si>
    <t>23.05.2023 15:54:41</t>
  </si>
  <si>
    <t>23.05.2023 15:54:42</t>
  </si>
  <si>
    <t>23.05.2023 15:54:44</t>
  </si>
  <si>
    <t>23.05.2023 15:55:02</t>
  </si>
  <si>
    <t>23.05.2023 15:55:03</t>
  </si>
  <si>
    <t>23.05.2023 15:55:05</t>
  </si>
  <si>
    <t>23.05.2023 15:55:06</t>
  </si>
  <si>
    <t>23.05.2023 15:55:08</t>
  </si>
  <si>
    <t>23.05.2023 15:55:09</t>
  </si>
  <si>
    <t>23.05.2023 15:55:11</t>
  </si>
  <si>
    <t>23.05.2023 15:55:32</t>
  </si>
  <si>
    <t>23.05.2023 15:55:33</t>
  </si>
  <si>
    <t>23.05.2023 15:55:34</t>
  </si>
  <si>
    <t>23.05.2023 15:55:36</t>
  </si>
  <si>
    <t>23.05.2023 15:55:37</t>
  </si>
  <si>
    <t>23.05.2023 15:55:38</t>
  </si>
  <si>
    <t>23.05.2023 15:55:41</t>
  </si>
  <si>
    <t>23.05.2023 15:55:42</t>
  </si>
  <si>
    <t>23.05.2023 15:55:44</t>
  </si>
  <si>
    <t>23.05.2023 15:55:45</t>
  </si>
  <si>
    <t>23.05.2023 15:55:46</t>
  </si>
  <si>
    <t>23.05.2023 15:57:07</t>
  </si>
  <si>
    <t>23.05.2023 15:57:11</t>
  </si>
  <si>
    <t>23.05.2023 15:57:13</t>
  </si>
  <si>
    <t>23.05.2023 15:57:14</t>
  </si>
  <si>
    <t>23.05.2023 15:57:52</t>
  </si>
  <si>
    <t>23.05.2023 15:57:53</t>
  </si>
  <si>
    <t>23.05.2023 15:57:55</t>
  </si>
  <si>
    <t>23.05.2023 15:57:56</t>
  </si>
  <si>
    <t>23.05.2023 15:57:57</t>
  </si>
  <si>
    <t>23.05.2023 15:57:58</t>
  </si>
  <si>
    <t>23.05.2023 15:58:00</t>
  </si>
  <si>
    <t>23.05.2023 15:58:01</t>
  </si>
  <si>
    <t>23.05.2023 15:58:05</t>
  </si>
  <si>
    <t>23.05.2023 15:58:07</t>
  </si>
  <si>
    <t>23.05.2023 15:58:08</t>
  </si>
  <si>
    <t>23.05.2023 15:58:10</t>
  </si>
  <si>
    <t>23.05.2023 15:58:25</t>
  </si>
  <si>
    <t>23.05.2023 15:58:26</t>
  </si>
  <si>
    <t>23.05.2023 15:58:27</t>
  </si>
  <si>
    <t>23.05.2023 15:58:29</t>
  </si>
  <si>
    <t>23.05.2023 15:58:31</t>
  </si>
  <si>
    <t>23.05.2023 15:58:33</t>
  </si>
  <si>
    <t>23.05.2023 15:58:36</t>
  </si>
  <si>
    <t>23.05.2023 15:58:54</t>
  </si>
  <si>
    <t>23.05.2023 15:58:55</t>
  </si>
  <si>
    <t>23.05.2023 15:58:57</t>
  </si>
  <si>
    <t>23.05.2023 15:58:58</t>
  </si>
  <si>
    <t>23.05.2023 15:59:00</t>
  </si>
  <si>
    <t>23.05.2023 15:59:01</t>
  </si>
  <si>
    <t>23.05.2023 15:59:43</t>
  </si>
  <si>
    <t>23.05.2023 15:59:45</t>
  </si>
  <si>
    <t>23.05.2023 15:59:48</t>
  </si>
  <si>
    <t>23.05.2023 16:00:06</t>
  </si>
  <si>
    <t>23.05.2023 16:00:25</t>
  </si>
  <si>
    <t>23.05.2023 16:00:27</t>
  </si>
  <si>
    <t>23.05.2023 16:00:33</t>
  </si>
  <si>
    <t>23.05.2023 16:00:36</t>
  </si>
  <si>
    <t>23.05.2023 16:00:37</t>
  </si>
  <si>
    <t>23.05.2023 16:00:39</t>
  </si>
  <si>
    <t>23.05.2023 16:00:40</t>
  </si>
  <si>
    <t>23.05.2023 16:00:42</t>
  </si>
  <si>
    <t>23.05.2023 16:00:43</t>
  </si>
  <si>
    <t>23.05.2023 16:00:45</t>
  </si>
  <si>
    <t>23.05.2023 16:00:46</t>
  </si>
  <si>
    <t>23.05.2023 16:00:48</t>
  </si>
  <si>
    <t>23.05.2023 16:01:04</t>
  </si>
  <si>
    <t>23.05.2023 16:01:06</t>
  </si>
  <si>
    <t>23.05.2023 16:01:07</t>
  </si>
  <si>
    <t>23.05.2023 16:01:09</t>
  </si>
  <si>
    <t>23.05.2023 16:01:10</t>
  </si>
  <si>
    <t>23.05.2023 16:01:12</t>
  </si>
  <si>
    <t>23.05.2023 16:01:13</t>
  </si>
  <si>
    <t>23.05.2023 16:01:15</t>
  </si>
  <si>
    <t>23.05.2023 16:01:16</t>
  </si>
  <si>
    <t>23.05.2023 16:01:19</t>
  </si>
  <si>
    <t>23.05.2023 16:01:20</t>
  </si>
  <si>
    <t>23.05.2023 16:01:21</t>
  </si>
  <si>
    <t>23.05.2023 16:01:23</t>
  </si>
  <si>
    <t>23.05.2023 16:01:25</t>
  </si>
  <si>
    <t>23.05.2023 16:01:46</t>
  </si>
  <si>
    <t>23.05.2023 16:01:49</t>
  </si>
  <si>
    <t>23.05.2023 16:01:51</t>
  </si>
  <si>
    <t>23.05.2023 16:01:52</t>
  </si>
  <si>
    <t>23.05.2023 16:02:31</t>
  </si>
  <si>
    <t>23.05.2023 16:02:33</t>
  </si>
  <si>
    <t>23.05.2023 16:02:34</t>
  </si>
  <si>
    <t>23.05.2023 16:02:37</t>
  </si>
  <si>
    <t>23.05.2023 16:02:40</t>
  </si>
  <si>
    <t>23.05.2023 16:03:31</t>
  </si>
  <si>
    <t>23.05.2023 16:03:32</t>
  </si>
  <si>
    <t>23.05.2023 16:03:34</t>
  </si>
  <si>
    <t>23.05.2023 16:03:35</t>
  </si>
  <si>
    <t>23.05.2023 16:03:37</t>
  </si>
  <si>
    <t>23.05.2023 16:03:38</t>
  </si>
  <si>
    <t>23.05.2023 16:03:40</t>
  </si>
  <si>
    <t>23.05.2023 16:03:41</t>
  </si>
  <si>
    <t>23.05.2023 16:03:42</t>
  </si>
  <si>
    <t>23.05.2023 16:04:08</t>
  </si>
  <si>
    <t>23.05.2023 16:04:09</t>
  </si>
  <si>
    <t>23.05.2023 16:04:10</t>
  </si>
  <si>
    <t>23.05.2023 16:04:33</t>
  </si>
  <si>
    <t>23.05.2023 16:06:15</t>
  </si>
  <si>
    <t>23.05.2023 16:06:16</t>
  </si>
  <si>
    <t>23.05.2023 16:06:18</t>
  </si>
  <si>
    <t>23.05.2023 16:06:21</t>
  </si>
  <si>
    <t>23.05.2023 16:06:24</t>
  </si>
  <si>
    <t>23.05.2023 16:06:27</t>
  </si>
  <si>
    <t>23.05.2023 16:06:28</t>
  </si>
  <si>
    <t>23.05.2023 16:06:30</t>
  </si>
  <si>
    <t>23.05.2023 16:06:31</t>
  </si>
  <si>
    <t>23.05.2023 16:06:33</t>
  </si>
  <si>
    <t>23.05.2023 16:06:42</t>
  </si>
  <si>
    <t>23.05.2023 16:06:45</t>
  </si>
  <si>
    <t>23.05.2023 16:06:46</t>
  </si>
  <si>
    <t>23.05.2023 16:07:25</t>
  </si>
  <si>
    <t>23.05.2023 16:07:26</t>
  </si>
  <si>
    <t>23.05.2023 16:07:28</t>
  </si>
  <si>
    <t>23.05.2023 16:07:29</t>
  </si>
  <si>
    <t>23.05.2023 16:08:06</t>
  </si>
  <si>
    <t>23.05.2023 16:08:08</t>
  </si>
  <si>
    <t>23.05.2023 16:08:11</t>
  </si>
  <si>
    <t>23.05.2023 16:08:12</t>
  </si>
  <si>
    <t>23.05.2023 16:08:15</t>
  </si>
  <si>
    <t>23.05.2023 16:08:17</t>
  </si>
  <si>
    <t>23.05.2023 16:08:18</t>
  </si>
  <si>
    <t>23.05.2023 16:09:17</t>
  </si>
  <si>
    <t>23.05.2023 16:09:18</t>
  </si>
  <si>
    <t>23.05.2023 16:09:19</t>
  </si>
  <si>
    <t>23.05.2023 16:09:21</t>
  </si>
  <si>
    <t>23.05.2023 16:09:25</t>
  </si>
  <si>
    <t>23.05.2023 16:09:28</t>
  </si>
  <si>
    <t>23.05.2023 16:09:29</t>
  </si>
  <si>
    <t>23.05.2023 16:09:31</t>
  </si>
  <si>
    <t>23.05.2023 16:09:32</t>
  </si>
  <si>
    <t>23.05.2023 16:09:34</t>
  </si>
  <si>
    <t>23.05.2023 16:09:40</t>
  </si>
  <si>
    <t>23.05.2023 16:09:41</t>
  </si>
  <si>
    <t>23.05.2023 16:09:44</t>
  </si>
  <si>
    <t>23.05.2023 16:09:46</t>
  </si>
  <si>
    <t>23.05.2023 16:09:47</t>
  </si>
  <si>
    <t>23.05.2023 16:10:17</t>
  </si>
  <si>
    <t>23.05.2023 16:10:23</t>
  </si>
  <si>
    <t>23.05.2023 16:10:25</t>
  </si>
  <si>
    <t>23.05.2023 16:10:26</t>
  </si>
  <si>
    <t>23.05.2023 16:10:28</t>
  </si>
  <si>
    <t>23.05.2023 16:10:29</t>
  </si>
  <si>
    <t>23.05.2023 16:10:31</t>
  </si>
  <si>
    <t>23.05.2023 16:10:32</t>
  </si>
  <si>
    <t>23.05.2023 16:10:52</t>
  </si>
  <si>
    <t>23.05.2023 16:10:53</t>
  </si>
  <si>
    <t>23.05.2023 16:10:55</t>
  </si>
  <si>
    <t>23.05.2023 16:10:56</t>
  </si>
  <si>
    <t>23.05.2023 16:10:57</t>
  </si>
  <si>
    <t>23.05.2023 16:10:58</t>
  </si>
  <si>
    <t>23.05.2023 16:11:00</t>
  </si>
  <si>
    <t>23.05.2023 16:11:28</t>
  </si>
  <si>
    <t>23.05.2023 16:12:05</t>
  </si>
  <si>
    <t>23.05.2023 16:12:10</t>
  </si>
  <si>
    <t>23.05.2023 16:12:11</t>
  </si>
  <si>
    <t>23.05.2023 16:12:13</t>
  </si>
  <si>
    <t>23.05.2023 16:12:14</t>
  </si>
  <si>
    <t>23.05.2023 16:12:44</t>
  </si>
  <si>
    <t>23.05.2023 16:12:46</t>
  </si>
  <si>
    <t>23.05.2023 16:12:47</t>
  </si>
  <si>
    <t>23.05.2023 16:12:48</t>
  </si>
  <si>
    <t>23.05.2023 16:12:50</t>
  </si>
  <si>
    <t>23.05.2023 16:12:51</t>
  </si>
  <si>
    <t>23.05.2023 16:13:34</t>
  </si>
  <si>
    <t>23.05.2023 16:13:36</t>
  </si>
  <si>
    <t>23.05.2023 16:14:01</t>
  </si>
  <si>
    <t>23.05.2023 16:14:02</t>
  </si>
  <si>
    <t>23.05.2023 16:14:04</t>
  </si>
  <si>
    <t>23.05.2023 16:14:05</t>
  </si>
  <si>
    <t>23.05.2023 16:14:06</t>
  </si>
  <si>
    <t>23.05.2023 16:14:07</t>
  </si>
  <si>
    <t>23.05.2023 16:14:09</t>
  </si>
  <si>
    <t>23.05.2023 16:14:10</t>
  </si>
  <si>
    <t>23.05.2023 16:14:13</t>
  </si>
  <si>
    <t>23.05.2023 16:14:41</t>
  </si>
  <si>
    <t>23.05.2023 16:14:43</t>
  </si>
  <si>
    <t>23.05.2023 16:14:46</t>
  </si>
  <si>
    <t>23.05.2023 16:14:47</t>
  </si>
  <si>
    <t>23.05.2023 16:14:49</t>
  </si>
  <si>
    <t>23.05.2023 16:15:17</t>
  </si>
  <si>
    <t>23.05.2023 16:15:19</t>
  </si>
  <si>
    <t>23.05.2023 16:15:22</t>
  </si>
  <si>
    <t>23.05.2023 16:15:23</t>
  </si>
  <si>
    <t>23.05.2023 16:16:16</t>
  </si>
  <si>
    <t>23.05.2023 16:16:17</t>
  </si>
  <si>
    <t>23.05.2023 16:16:18</t>
  </si>
  <si>
    <t>23.05.2023 16:16:20</t>
  </si>
  <si>
    <t>23.05.2023 16:16:21</t>
  </si>
  <si>
    <t>23.05.2023 16:18:10</t>
  </si>
  <si>
    <t>23.05.2023 16:18:12</t>
  </si>
  <si>
    <t>23.05.2023 16:18:13</t>
  </si>
  <si>
    <t>23.05.2023 16:18:14</t>
  </si>
  <si>
    <t>23.05.2023 16:18:17</t>
  </si>
  <si>
    <t>23.05.2023 16:19:17</t>
  </si>
  <si>
    <t>23.05.2023 16:19:18</t>
  </si>
  <si>
    <t>23.05.2023 16:19:20</t>
  </si>
  <si>
    <t>23.05.2023 16:19:21</t>
  </si>
  <si>
    <t>23.05.2023 16:19:22</t>
  </si>
  <si>
    <t>23.05.2023 16:19:23</t>
  </si>
  <si>
    <t>23.05.2023 16:19:25</t>
  </si>
  <si>
    <t>23.05.2023 16:19:28</t>
  </si>
  <si>
    <t>23.05.2023 16:20:19</t>
  </si>
  <si>
    <t>23.05.2023 16:20:20</t>
  </si>
  <si>
    <t>23.05.2023 16:20:22</t>
  </si>
  <si>
    <t>23.05.2023 16:20:25</t>
  </si>
  <si>
    <t>23.05.2023 16:20:26</t>
  </si>
  <si>
    <t>23.05.2023 16:20:28</t>
  </si>
  <si>
    <t>23.05.2023 16:20:29</t>
  </si>
  <si>
    <t>23.05.2023 16:20:30</t>
  </si>
  <si>
    <t>23.05.2023 16:20:31</t>
  </si>
  <si>
    <t>23.05.2023 16:20:33</t>
  </si>
  <si>
    <t>23.05.2023 16:20:34</t>
  </si>
  <si>
    <t>23.05.2023 16:20:35</t>
  </si>
  <si>
    <t>23.05.2023 16:20:36</t>
  </si>
  <si>
    <t>23.05.2023 16:20:38</t>
  </si>
  <si>
    <t>23.05.2023 16:20:39</t>
  </si>
  <si>
    <t>23.05.2023 16:20:40</t>
  </si>
  <si>
    <t>23.05.2023 16:21:07</t>
  </si>
  <si>
    <t>23.05.2023 16:21:08</t>
  </si>
  <si>
    <t>23.05.2023 16:21:10</t>
  </si>
  <si>
    <t>23.05.2023 16:21:12</t>
  </si>
  <si>
    <t>23.05.2023 16:21:14</t>
  </si>
  <si>
    <t>23.05.2023 16:21:15</t>
  </si>
  <si>
    <t>23.05.2023 16:21:45</t>
  </si>
  <si>
    <t>23.05.2023 16:21:46</t>
  </si>
  <si>
    <t>23.05.2023 16:21:48</t>
  </si>
  <si>
    <t>23.05.2023 16:21:49</t>
  </si>
  <si>
    <t>23.05.2023 16:21:50</t>
  </si>
  <si>
    <t>23.05.2023 16:21:51</t>
  </si>
  <si>
    <t>23.05.2023 16:22:23</t>
  </si>
  <si>
    <t>23.05.2023 16:22:24</t>
  </si>
  <si>
    <t>23.05.2023 16:22:39</t>
  </si>
  <si>
    <t>23.05.2023 16:22:41</t>
  </si>
  <si>
    <t>23.05.2023 16:22:42</t>
  </si>
  <si>
    <t>23.05.2023 16:22:43</t>
  </si>
  <si>
    <t>23.05.2023 16:22:44</t>
  </si>
  <si>
    <t>23.05.2023 16:22:46</t>
  </si>
  <si>
    <t>23.05.2023 16:22:47</t>
  </si>
  <si>
    <t>23.05.2023 16:22:48</t>
  </si>
  <si>
    <t>23.05.2023 16:22:49</t>
  </si>
  <si>
    <t>23.05.2023 16:22:51</t>
  </si>
  <si>
    <t>23.05.2023 16:23:35</t>
  </si>
  <si>
    <t>23.05.2023 16:23:37</t>
  </si>
  <si>
    <t>23.05.2023 16:23:38</t>
  </si>
  <si>
    <t>23.05.2023 16:23:39</t>
  </si>
  <si>
    <t>23.05.2023 16:23:41</t>
  </si>
  <si>
    <t>23.05.2023 16:23:42</t>
  </si>
  <si>
    <t>23.05.2023 16:23:43</t>
  </si>
  <si>
    <t>23.05.2023 16:23:44</t>
  </si>
  <si>
    <t>23.05.2023 16:24:16</t>
  </si>
  <si>
    <t>23.05.2023 16:24:17</t>
  </si>
  <si>
    <t>23.05.2023 16:24:18</t>
  </si>
  <si>
    <t>23.05.2023 16:24:21</t>
  </si>
  <si>
    <t>23.05.2023 16:24:24</t>
  </si>
  <si>
    <t>23.05.2023 16:24:26</t>
  </si>
  <si>
    <t>23.05.2023 16:24:27</t>
  </si>
  <si>
    <t>23.05.2023 16:25:15</t>
  </si>
  <si>
    <t>23.05.2023 16:25:17</t>
  </si>
  <si>
    <t>23.05.2023 16:25:18</t>
  </si>
  <si>
    <t>23.05.2023 16:25:19</t>
  </si>
  <si>
    <t>23.05.2023 16:25:21</t>
  </si>
  <si>
    <t>23.05.2023 16:25:58</t>
  </si>
  <si>
    <t>23.05.2023 16:25:59</t>
  </si>
  <si>
    <t>23.05.2023 16:26:01</t>
  </si>
  <si>
    <t>23.05.2023 16:26:02</t>
  </si>
  <si>
    <t>23.05.2023 16:26:03</t>
  </si>
  <si>
    <t>23.05.2023 16:26:05</t>
  </si>
  <si>
    <t>23.05.2023 16:26:06</t>
  </si>
  <si>
    <t>23.05.2023 16:26:08</t>
  </si>
  <si>
    <t>23.05.2023 16:26:09</t>
  </si>
  <si>
    <t>23.05.2023 16:26:11</t>
  </si>
  <si>
    <t>23.05.2023 16:26:12</t>
  </si>
  <si>
    <t>23.05.2023 16:26:14</t>
  </si>
  <si>
    <t>23.05.2023 16:26:48</t>
  </si>
  <si>
    <t>23.05.2023 16:26:51</t>
  </si>
  <si>
    <t>23.05.2023 16:26:54</t>
  </si>
  <si>
    <t>23.05.2023 16:26:56</t>
  </si>
  <si>
    <t>23.05.2023 16:26:57</t>
  </si>
  <si>
    <t>23.05.2023 16:26:59</t>
  </si>
  <si>
    <t>23.05.2023 16:27:14</t>
  </si>
  <si>
    <t>23.05.2023 16:27:17</t>
  </si>
  <si>
    <t>23.05.2023 16:27:32</t>
  </si>
  <si>
    <t>23.05.2023 16:27:35</t>
  </si>
  <si>
    <t>23.05.2023 16:27:36</t>
  </si>
  <si>
    <t>23.05.2023 16:28:00</t>
  </si>
  <si>
    <t>23.05.2023 16:28:02</t>
  </si>
  <si>
    <t>23.05.2023 16:28:03</t>
  </si>
  <si>
    <t>23.05.2023 16:28:05</t>
  </si>
  <si>
    <t>23.05.2023 16:28:06</t>
  </si>
  <si>
    <t>23.05.2023 16:28:08</t>
  </si>
  <si>
    <t>23.05.2023 16:28:09</t>
  </si>
  <si>
    <t>23.05.2023 16:28:11</t>
  </si>
  <si>
    <t>23.05.2023 16:28:12</t>
  </si>
  <si>
    <t>23.05.2023 16:28:14</t>
  </si>
  <si>
    <t>23.05.2023 16:28:15</t>
  </si>
  <si>
    <t>23.05.2023 16:28:17</t>
  </si>
  <si>
    <t>23.05.2023 16:29:38</t>
  </si>
  <si>
    <t>23.05.2023 16:29:39</t>
  </si>
  <si>
    <t>23.05.2023 16:29:41</t>
  </si>
  <si>
    <t>23.05.2023 16:29:42</t>
  </si>
  <si>
    <t>23.05.2023 16:29:44</t>
  </si>
  <si>
    <t>23.05.2023 16:29:45</t>
  </si>
  <si>
    <t>23.05.2023 16:29:47</t>
  </si>
  <si>
    <t>23.05.2023 16:29:48</t>
  </si>
  <si>
    <t>23.05.2023 16:29:56</t>
  </si>
  <si>
    <t>23.05.2023 16:29:57</t>
  </si>
  <si>
    <t>23.05.2023 16:29:58</t>
  </si>
  <si>
    <t>23.05.2023 16:30:00</t>
  </si>
  <si>
    <t>23.05.2023 16:30:01</t>
  </si>
  <si>
    <t>23.05.2023 16:31:29</t>
  </si>
  <si>
    <t>23.05.2023 16:31:31</t>
  </si>
  <si>
    <t>23.05.2023 16:31:32</t>
  </si>
  <si>
    <t>23.05.2023 16:31:33</t>
  </si>
  <si>
    <t>23.05.2023 16:31:34</t>
  </si>
  <si>
    <t>23.05.2023 16:31:36</t>
  </si>
  <si>
    <t>23.05.2023 16:31:47</t>
  </si>
  <si>
    <t>23.05.2023 16:31:49</t>
  </si>
  <si>
    <t>23.05.2023 16:31:50</t>
  </si>
  <si>
    <t>23.05.2023 16:31:51</t>
  </si>
  <si>
    <t>23.05.2023 16:31:53</t>
  </si>
  <si>
    <t>23.05.2023 16:31:54</t>
  </si>
  <si>
    <t>23.05.2023 16:32:12</t>
  </si>
  <si>
    <t>23.05.2023 16:32:13</t>
  </si>
  <si>
    <t>23.05.2023 16:32:19</t>
  </si>
  <si>
    <t>23.05.2023 16:32:21</t>
  </si>
  <si>
    <t>23.05.2023 16:32:22</t>
  </si>
  <si>
    <t>23.05.2023 16:32:55</t>
  </si>
  <si>
    <t>23.05.2023 16:32:56</t>
  </si>
  <si>
    <t>23.05.2023 16:32:58</t>
  </si>
  <si>
    <t>23.05.2023 16:32:59</t>
  </si>
  <si>
    <t>23.05.2023 16:33:00</t>
  </si>
  <si>
    <t>23.05.2023 16:33:04</t>
  </si>
  <si>
    <t>23.05.2023 16:33:06</t>
  </si>
  <si>
    <t>23.05.2023 16:33:07</t>
  </si>
  <si>
    <t>23.05.2023 16:33:09</t>
  </si>
  <si>
    <t>23.05.2023 16:33:10</t>
  </si>
  <si>
    <t>23.05.2023 16:33:12</t>
  </si>
  <si>
    <t>23.05.2023 16:33:48</t>
  </si>
  <si>
    <t>23.05.2023 16:33:49</t>
  </si>
  <si>
    <t>23.05.2023 16:33:51</t>
  </si>
  <si>
    <t>23.05.2023 16:33:52</t>
  </si>
  <si>
    <t>23.05.2023 16:33:53</t>
  </si>
  <si>
    <t>23.05.2023 16:33:54</t>
  </si>
  <si>
    <t>23.05.2023 16:33:57</t>
  </si>
  <si>
    <t>23.05.2023 16:33:59</t>
  </si>
  <si>
    <t>23.05.2023 16:34:31</t>
  </si>
  <si>
    <t>23.05.2023 16:34:33</t>
  </si>
  <si>
    <t>23.05.2023 16:34:34</t>
  </si>
  <si>
    <t>23.05.2023 16:34:36</t>
  </si>
  <si>
    <t>23.05.2023 16:34:37</t>
  </si>
  <si>
    <t>23.05.2023 16:35:10</t>
  </si>
  <si>
    <t>23.05.2023 16:35:12</t>
  </si>
  <si>
    <t>23.05.2023 16:35:13</t>
  </si>
  <si>
    <t>23.05.2023 16:35:14</t>
  </si>
  <si>
    <t>23.05.2023 16:35:16</t>
  </si>
  <si>
    <t>23.05.2023 16:35:17</t>
  </si>
  <si>
    <t>23.05.2023 16:35:18</t>
  </si>
  <si>
    <t>23.05.2023 16:35:19</t>
  </si>
  <si>
    <t>23.05.2023 16:35:21</t>
  </si>
  <si>
    <t>23.05.2023 16:35:22</t>
  </si>
  <si>
    <t>23.05.2023 16:35:23</t>
  </si>
  <si>
    <t>23.05.2023 16:35:25</t>
  </si>
  <si>
    <t>23.05.2023 16:35:27</t>
  </si>
  <si>
    <t>23.05.2023 16:36:08</t>
  </si>
  <si>
    <t>23.05.2023 16:36:09</t>
  </si>
  <si>
    <t>23.05.2023 16:36:11</t>
  </si>
  <si>
    <t>23.05.2023 16:36:12</t>
  </si>
  <si>
    <t>23.05.2023 16:36:14</t>
  </si>
  <si>
    <t>23.05.2023 16:36:15</t>
  </si>
  <si>
    <t>23.05.2023 16:36:17</t>
  </si>
  <si>
    <t>23.05.2023 16:36:18</t>
  </si>
  <si>
    <t>23.05.2023 16:36:20</t>
  </si>
  <si>
    <t>23.05.2023 16:36:23</t>
  </si>
  <si>
    <t>23.05.2023 16:36:24</t>
  </si>
  <si>
    <t>23.05.2023 16:37:09</t>
  </si>
  <si>
    <t>23.05.2023 16:37:11</t>
  </si>
  <si>
    <t>23.05.2023 16:37:15</t>
  </si>
  <si>
    <t>23.05.2023 16:37:18</t>
  </si>
  <si>
    <t>23.05.2023 16:37:21</t>
  </si>
  <si>
    <t>23.05.2023 16:37:22</t>
  </si>
  <si>
    <t>23.05.2023 16:37:24</t>
  </si>
  <si>
    <t>23.05.2023 16:37:25</t>
  </si>
  <si>
    <t>23.05.2023 16:37:40</t>
  </si>
  <si>
    <t>23.05.2023 16:37:42</t>
  </si>
  <si>
    <t>23.05.2023 16:37:43</t>
  </si>
  <si>
    <t>23.05.2023 16:37:44</t>
  </si>
  <si>
    <t>23.05.2023 16:37:47</t>
  </si>
  <si>
    <t>23.05.2023 16:38:43</t>
  </si>
  <si>
    <t>23.05.2023 16:38:44</t>
  </si>
  <si>
    <t>23.05.2023 16:38:45</t>
  </si>
  <si>
    <t>23.05.2023 16:38:47</t>
  </si>
  <si>
    <t>23.05.2023 16:38:48</t>
  </si>
  <si>
    <t>23.05.2023 16:38:49</t>
  </si>
  <si>
    <t>23.05.2023 16:38:50</t>
  </si>
  <si>
    <t>23.05.2023 16:38:52</t>
  </si>
  <si>
    <t>23.05.2023 16:38:53</t>
  </si>
  <si>
    <t>23.05.2023 16:39:35</t>
  </si>
  <si>
    <t>23.05.2023 16:39:36</t>
  </si>
  <si>
    <t>23.05.2023 16:39:38</t>
  </si>
  <si>
    <t>23.05.2023 16:39:39</t>
  </si>
  <si>
    <t>23.05.2023 16:39:41</t>
  </si>
  <si>
    <t>23.05.2023 16:39:42</t>
  </si>
  <si>
    <t>23.05.2023 16:39:44</t>
  </si>
  <si>
    <t>23.05.2023 16:39:45</t>
  </si>
  <si>
    <t>23.05.2023 16:39:47</t>
  </si>
  <si>
    <t>23.05.2023 16:41:09</t>
  </si>
  <si>
    <t>23.05.2023 16:41:10</t>
  </si>
  <si>
    <t>23.05.2023 16:41:12</t>
  </si>
  <si>
    <t>23.05.2023 16:41:13</t>
  </si>
  <si>
    <t>23.05.2023 16:41:14</t>
  </si>
  <si>
    <t>23.05.2023 16:41:50</t>
  </si>
  <si>
    <t>23.05.2023 16:41:51</t>
  </si>
  <si>
    <t>23.05.2023 16:41:53</t>
  </si>
  <si>
    <t>23.05.2023 16:41:54</t>
  </si>
  <si>
    <t>23.05.2023 16:41:57</t>
  </si>
  <si>
    <t>23.05.2023 16:42:24</t>
  </si>
  <si>
    <t>23.05.2023 16:42:34</t>
  </si>
  <si>
    <t>23.05.2023 16:43:09</t>
  </si>
  <si>
    <t>23.05.2023 16:43:10</t>
  </si>
  <si>
    <t>23.05.2023 16:43:11</t>
  </si>
  <si>
    <t>23.05.2023 16:43:13</t>
  </si>
  <si>
    <t>23.05.2023 16:43:14</t>
  </si>
  <si>
    <t>23.05.2023 16:43:15</t>
  </si>
  <si>
    <t>23.05.2023 16:43:16</t>
  </si>
  <si>
    <t>23.05.2023 16:43:58</t>
  </si>
  <si>
    <t>23.05.2023 16:44:00</t>
  </si>
  <si>
    <t>23.05.2023 16:44:01</t>
  </si>
  <si>
    <t>23.05.2023 16:44:02</t>
  </si>
  <si>
    <t>23.05.2023 16:44:05</t>
  </si>
  <si>
    <t>23.05.2023 16:44:08</t>
  </si>
  <si>
    <t>23.05.2023 16:44:38</t>
  </si>
  <si>
    <t>23.05.2023 16:44:42</t>
  </si>
  <si>
    <t>23.05.2023 16:44:47</t>
  </si>
  <si>
    <t>23.05.2023 16:44:48</t>
  </si>
  <si>
    <t>23.05.2023 16:44:50</t>
  </si>
  <si>
    <t>23.05.2023 16:44:51</t>
  </si>
  <si>
    <t>23.05.2023 16:45:33</t>
  </si>
  <si>
    <t>23.05.2023 16:45:39</t>
  </si>
  <si>
    <t>23.05.2023 16:45:41</t>
  </si>
  <si>
    <t>23.05.2023 16:45:42</t>
  </si>
  <si>
    <t>23.05.2023 16:47:20</t>
  </si>
  <si>
    <t>23.05.2023 16:47:26</t>
  </si>
  <si>
    <t>23.05.2023 16:47:27</t>
  </si>
  <si>
    <t>23.05.2023 16:47:29</t>
  </si>
  <si>
    <t>23.05.2023 16:47:30</t>
  </si>
  <si>
    <t>23.05.2023 16:47:32</t>
  </si>
  <si>
    <t>23.05.2023 16:47:33</t>
  </si>
  <si>
    <t>23.05.2023 16:47:34</t>
  </si>
  <si>
    <t>23.05.2023 16:47:36</t>
  </si>
  <si>
    <t>23.05.2023 16:48:07</t>
  </si>
  <si>
    <t>23.05.2023 16:48:11</t>
  </si>
  <si>
    <t>23.05.2023 16:48:14</t>
  </si>
  <si>
    <t>23.05.2023 16:48:20</t>
  </si>
  <si>
    <t>23.05.2023 16:48:22</t>
  </si>
  <si>
    <t>23.05.2023 16:48:23</t>
  </si>
  <si>
    <t>23.05.2023 16:48:25</t>
  </si>
  <si>
    <t>23.05.2023 16:48:26</t>
  </si>
  <si>
    <t>23.05.2023 16:48:27</t>
  </si>
  <si>
    <t>23.05.2023 16:48:28</t>
  </si>
  <si>
    <t>23.05.2023 16:48:30</t>
  </si>
  <si>
    <t>23.05.2023 16:48:31</t>
  </si>
  <si>
    <t>23.05.2023 16:48:44</t>
  </si>
  <si>
    <t>23.05.2023 16:48:46</t>
  </si>
  <si>
    <t>23.05.2023 16:48:49</t>
  </si>
  <si>
    <t>23.05.2023 16:48:50</t>
  </si>
  <si>
    <t>23.05.2023 16:48:52</t>
  </si>
  <si>
    <t>23.05.2023 16:48:53</t>
  </si>
  <si>
    <t>23.05.2023 16:49:26</t>
  </si>
  <si>
    <t>23.05.2023 16:49:29</t>
  </si>
  <si>
    <t>23.05.2023 16:49:34</t>
  </si>
  <si>
    <t>23.05.2023 16:49:35</t>
  </si>
  <si>
    <t>23.05.2023 16:49:37</t>
  </si>
  <si>
    <t>23.05.2023 16:49:52</t>
  </si>
  <si>
    <t>23.05.2023 16:49:53</t>
  </si>
  <si>
    <t>23.05.2023 16:49:54</t>
  </si>
  <si>
    <t>23.05.2023 16:50:47</t>
  </si>
  <si>
    <t>23.05.2023 16:50:48</t>
  </si>
  <si>
    <t>23.05.2023 16:50:49</t>
  </si>
  <si>
    <t>23.05.2023 16:50:51</t>
  </si>
  <si>
    <t>23.05.2023 16:50:52</t>
  </si>
  <si>
    <t>23.05.2023 16:50:53</t>
  </si>
  <si>
    <t>23.05.2023 16:51:06</t>
  </si>
  <si>
    <t>23.05.2023 16:51:11</t>
  </si>
  <si>
    <t>23.05.2023 16:51:12</t>
  </si>
  <si>
    <t>23.05.2023 16:51:44</t>
  </si>
  <si>
    <t>23.05.2023 16:51:45</t>
  </si>
  <si>
    <t>23.05.2023 16:51:47</t>
  </si>
  <si>
    <t>23.05.2023 16:51:48</t>
  </si>
  <si>
    <t>23.05.2023 16:51:49</t>
  </si>
  <si>
    <t>23.05.2023 16:51:50</t>
  </si>
  <si>
    <t>23.05.2023 16:52:35</t>
  </si>
  <si>
    <t>23.05.2023 16:52:37</t>
  </si>
  <si>
    <t>23.05.2023 16:52:38</t>
  </si>
  <si>
    <t>23.05.2023 16:52:39</t>
  </si>
  <si>
    <t>23.05.2023 16:52:40</t>
  </si>
  <si>
    <t>23.05.2023 16:52:42</t>
  </si>
  <si>
    <t>23.05.2023 16:52:43</t>
  </si>
  <si>
    <t>23.05.2023 16:52:46</t>
  </si>
  <si>
    <t>23.05.2023 16:53:21</t>
  </si>
  <si>
    <t>23.05.2023 16:53:23</t>
  </si>
  <si>
    <t>23.05.2023 16:53:24</t>
  </si>
  <si>
    <t>23.05.2023 16:53:26</t>
  </si>
  <si>
    <t>23.05.2023 16:53:27</t>
  </si>
  <si>
    <t>23.05.2023 16:53:28</t>
  </si>
  <si>
    <t>23.05.2023 16:53:29</t>
  </si>
  <si>
    <t>23.05.2023 16:53:31</t>
  </si>
  <si>
    <t>23.05.2023 16:53:32</t>
  </si>
  <si>
    <t>23.05.2023 16:53:44</t>
  </si>
  <si>
    <t>23.05.2023 16:53:45</t>
  </si>
  <si>
    <t>23.05.2023 16:53:48</t>
  </si>
  <si>
    <t>23.05.2023 16:53:50</t>
  </si>
  <si>
    <t>23.05.2023 16:53:51</t>
  </si>
  <si>
    <t>23.05.2023 16:53:53</t>
  </si>
  <si>
    <t>23.05.2023 16:53:54</t>
  </si>
  <si>
    <t>23.05.2023 16:53:56</t>
  </si>
  <si>
    <t>23.05.2023 16:54:00</t>
  </si>
  <si>
    <t>23.05.2023 16:54:02</t>
  </si>
  <si>
    <t>23.05.2023 16:54:03</t>
  </si>
  <si>
    <t>23.05.2023 16:54:05</t>
  </si>
  <si>
    <t>23.05.2023 16:54:18</t>
  </si>
  <si>
    <t>23.05.2023 16:54:20</t>
  </si>
  <si>
    <t>23.05.2023 16:54:21</t>
  </si>
  <si>
    <t>23.05.2023 16:54:22</t>
  </si>
  <si>
    <t>23.05.2023 16:54:23</t>
  </si>
  <si>
    <t>23.05.2023 16:54:25</t>
  </si>
  <si>
    <t>23.05.2023 16:54:26</t>
  </si>
  <si>
    <t>23.05.2023 16:54:29</t>
  </si>
  <si>
    <t>23.05.2023 16:54:33</t>
  </si>
  <si>
    <t>23.05.2023 16:54:35</t>
  </si>
  <si>
    <t>23.05.2023 16:54:39</t>
  </si>
  <si>
    <t>23.05.2023 16:54:41</t>
  </si>
  <si>
    <t>23.05.2023 16:54:45</t>
  </si>
  <si>
    <t>23.05.2023 16:54:46</t>
  </si>
  <si>
    <t>23.05.2023 16:54:48</t>
  </si>
  <si>
    <t>23.05.2023 16:54:49</t>
  </si>
  <si>
    <t>23.05.2023 16:54:50</t>
  </si>
  <si>
    <t>23.05.2023 16:54:51</t>
  </si>
  <si>
    <t>23.05.2023 16:54:53</t>
  </si>
  <si>
    <t>23.05.2023 16:54:54</t>
  </si>
  <si>
    <t>23.05.2023 16:54:55</t>
  </si>
  <si>
    <t>23.05.2023 16:54:56</t>
  </si>
  <si>
    <t>23.05.2023 16:55:34</t>
  </si>
  <si>
    <t>23.05.2023 16:55:35</t>
  </si>
  <si>
    <t>23.05.2023 16:55:36</t>
  </si>
  <si>
    <t>23.05.2023 16:55:38</t>
  </si>
  <si>
    <t>23.05.2023 16:55:40</t>
  </si>
  <si>
    <t>23.05.2023 16:56:30</t>
  </si>
  <si>
    <t>23.05.2023 16:56:31</t>
  </si>
  <si>
    <t>23.05.2023 16:56:33</t>
  </si>
  <si>
    <t>23.05.2023 16:56:34</t>
  </si>
  <si>
    <t>23.05.2023 16:56:35</t>
  </si>
  <si>
    <t>23.05.2023 16:56:36</t>
  </si>
  <si>
    <t>23.05.2023 16:56:38</t>
  </si>
  <si>
    <t>23.05.2023 16:56:39</t>
  </si>
  <si>
    <t>23.05.2023 16:56:42</t>
  </si>
  <si>
    <t>23.05.2023 16:56:43</t>
  </si>
  <si>
    <t>23.05.2023 16:56:44</t>
  </si>
  <si>
    <t>23.05.2023 16:56:46</t>
  </si>
  <si>
    <t>23.05.2023 16:56:47</t>
  </si>
  <si>
    <t>23.05.2023 16:56:48</t>
  </si>
  <si>
    <t>23.05.2023 16:56:49</t>
  </si>
  <si>
    <t>23.05.2023 16:56:51</t>
  </si>
  <si>
    <t>23.05.2023 16:56:59</t>
  </si>
  <si>
    <t>23.05.2023 16:57:01</t>
  </si>
  <si>
    <t>23.05.2023 16:57:02</t>
  </si>
  <si>
    <t>23.05.2023 16:57:03</t>
  </si>
  <si>
    <t>23.05.2023 16:57:05</t>
  </si>
  <si>
    <t>23.05.2023 16:57:06</t>
  </si>
  <si>
    <t>23.05.2023 16:57:09</t>
  </si>
  <si>
    <t>23.05.2023 16:57:30</t>
  </si>
  <si>
    <t>23.05.2023 16:57:33</t>
  </si>
  <si>
    <t>23.05.2023 16:57:36</t>
  </si>
  <si>
    <t>23.05.2023 16:57:37</t>
  </si>
  <si>
    <t>23.05.2023 16:57:40</t>
  </si>
  <si>
    <t>23.05.2023 16:57:42</t>
  </si>
  <si>
    <t>23.05.2023 16:57:43</t>
  </si>
  <si>
    <t>23.05.2023 16:57:45</t>
  </si>
  <si>
    <t>23.05.2023 16:57:46</t>
  </si>
  <si>
    <t>23.05.2023 16:57:48</t>
  </si>
  <si>
    <t>23.05.2023 16:57:49</t>
  </si>
  <si>
    <t>23.05.2023 16:57:51</t>
  </si>
  <si>
    <t>23.05.2023 16:59:25</t>
  </si>
  <si>
    <t>23.05.2023 16:59:27</t>
  </si>
  <si>
    <t>23.05.2023 16:59:28</t>
  </si>
  <si>
    <t>23.05.2023 16:59:29</t>
  </si>
  <si>
    <t>23.05.2023 16:59:30</t>
  </si>
  <si>
    <t>23.05.2023 16:59:32</t>
  </si>
  <si>
    <t>23.05.2023 16:59:33</t>
  </si>
  <si>
    <t>23.05.2023 16:59:36</t>
  </si>
  <si>
    <t>23.05.2023 17:00:45</t>
  </si>
  <si>
    <t>23.05.2023 17:00:46</t>
  </si>
  <si>
    <t>23.05.2023 17:00:48</t>
  </si>
  <si>
    <t>23.05.2023 17:00:49</t>
  </si>
  <si>
    <t>23.05.2023 17:00:51</t>
  </si>
  <si>
    <t>23.05.2023 17:00:56</t>
  </si>
  <si>
    <t>23.05.2023 17:01:01</t>
  </si>
  <si>
    <t>23.05.2023 17:01:02</t>
  </si>
  <si>
    <t>23.05.2023 17:01:04</t>
  </si>
  <si>
    <t>23.05.2023 17:01:05</t>
  </si>
  <si>
    <t>23.05.2023 17:01:06</t>
  </si>
  <si>
    <t>23.05.2023 17:01:07</t>
  </si>
  <si>
    <t>23.05.2023 17:01:10</t>
  </si>
  <si>
    <t>23.05.2023 17:02:34</t>
  </si>
  <si>
    <t>23.05.2023 17:02:36</t>
  </si>
  <si>
    <t>23.05.2023 17:02:37</t>
  </si>
  <si>
    <t>23.05.2023 17:02:40</t>
  </si>
  <si>
    <t>23.05.2023 17:02:47</t>
  </si>
  <si>
    <t>23.05.2023 17:02:49</t>
  </si>
  <si>
    <t>23.05.2023 17:02:50</t>
  </si>
  <si>
    <t>23.05.2023 17:02:52</t>
  </si>
  <si>
    <t>23.05.2023 17:02:53</t>
  </si>
  <si>
    <t>23.05.2023 17:02:55</t>
  </si>
  <si>
    <t>23.05.2023 17:02:56</t>
  </si>
  <si>
    <t>23.05.2023 17:02:58</t>
  </si>
  <si>
    <t>23.05.2023 17:02:59</t>
  </si>
  <si>
    <t>23.05.2023 17:03:01</t>
  </si>
  <si>
    <t>23.05.2023 17:03:40</t>
  </si>
  <si>
    <t>23.05.2023 17:03:41</t>
  </si>
  <si>
    <t>23.05.2023 17:03:42</t>
  </si>
  <si>
    <t>23.05.2023 17:03:44</t>
  </si>
  <si>
    <t>23.05.2023 17:03:45</t>
  </si>
  <si>
    <t>23.05.2023 17:03:46</t>
  </si>
  <si>
    <t>23.05.2023 17:03:47</t>
  </si>
  <si>
    <t>23.05.2023 17:03:49</t>
  </si>
  <si>
    <t>23.05.2023 17:04:02</t>
  </si>
  <si>
    <t>23.05.2023 17:04:03</t>
  </si>
  <si>
    <t>23.05.2023 17:04:06</t>
  </si>
  <si>
    <t>23.05.2023 17:04:08</t>
  </si>
  <si>
    <t>23.05.2023 17:04:09</t>
  </si>
  <si>
    <t>23.05.2023 17:04:11</t>
  </si>
  <si>
    <t>23.05.2023 17:04:33</t>
  </si>
  <si>
    <t>23.05.2023 17:04:36</t>
  </si>
  <si>
    <t>23.05.2023 17:04:39</t>
  </si>
  <si>
    <t>23.05.2023 17:04:45</t>
  </si>
  <si>
    <t>23.05.2023 17:04:47</t>
  </si>
  <si>
    <t>23.05.2023 17:04:48</t>
  </si>
  <si>
    <t>23.05.2023 17:04:57</t>
  </si>
  <si>
    <t>23.05.2023 17:04:59</t>
  </si>
  <si>
    <t>23.05.2023 17:05:00</t>
  </si>
  <si>
    <t>23.05.2023 17:05:01</t>
  </si>
  <si>
    <t>23.05.2023 17:05:13</t>
  </si>
  <si>
    <t>23.05.2023 17:05:16</t>
  </si>
  <si>
    <t>23.05.2023 17:05:17</t>
  </si>
  <si>
    <t>23.05.2023 17:05:19</t>
  </si>
  <si>
    <t>23.05.2023 17:05:20</t>
  </si>
  <si>
    <t>23.05.2023 17:05:22</t>
  </si>
  <si>
    <t>23.05.2023 17:05:23</t>
  </si>
  <si>
    <t>23.05.2023 17:05:26</t>
  </si>
  <si>
    <t>23.05.2023 17:06:23</t>
  </si>
  <si>
    <t>23.05.2023 17:06:25</t>
  </si>
  <si>
    <t>23.05.2023 17:06:26</t>
  </si>
  <si>
    <t>23.05.2023 17:06:27</t>
  </si>
  <si>
    <t>23.05.2023 17:06:29</t>
  </si>
  <si>
    <t>23.05.2023 17:06:30</t>
  </si>
  <si>
    <t>23.05.2023 17:06:31</t>
  </si>
  <si>
    <t>23.05.2023 17:06:32</t>
  </si>
  <si>
    <t>23.05.2023 17:07:23</t>
  </si>
  <si>
    <t>23.05.2023 17:07:25</t>
  </si>
  <si>
    <t>23.05.2023 17:07:26</t>
  </si>
  <si>
    <t>23.05.2023 17:07:27</t>
  </si>
  <si>
    <t>23.05.2023 17:07:28</t>
  </si>
  <si>
    <t>23.05.2023 17:07:30</t>
  </si>
  <si>
    <t>23.05.2023 17:07:31</t>
  </si>
  <si>
    <t>23.05.2023 17:07:32</t>
  </si>
  <si>
    <t>23.05.2023 17:07:33</t>
  </si>
  <si>
    <t>23.05.2023 17:07:35</t>
  </si>
  <si>
    <t>23.05.2023 17:07:36</t>
  </si>
  <si>
    <t>23.05.2023 17:07:51</t>
  </si>
  <si>
    <t>23.05.2023 17:07:52</t>
  </si>
  <si>
    <t>23.05.2023 17:07:53</t>
  </si>
  <si>
    <t>23.05.2023 17:08:23</t>
  </si>
  <si>
    <t>23.05.2023 17:08:25</t>
  </si>
  <si>
    <t>23.05.2023 17:08:26</t>
  </si>
  <si>
    <t>23.05.2023 17:08:27</t>
  </si>
  <si>
    <t>23.05.2023 17:08:28</t>
  </si>
  <si>
    <t>23.05.2023 17:08:30</t>
  </si>
  <si>
    <t>23.05.2023 17:08:43</t>
  </si>
  <si>
    <t>23.05.2023 17:08:44</t>
  </si>
  <si>
    <t>23.05.2023 17:08:46</t>
  </si>
  <si>
    <t>23.05.2023 17:08:47</t>
  </si>
  <si>
    <t>23.05.2023 17:08:48</t>
  </si>
  <si>
    <t>23.05.2023 17:08:49</t>
  </si>
  <si>
    <t>23.05.2023 17:09:49</t>
  </si>
  <si>
    <t>23.05.2023 17:09:51</t>
  </si>
  <si>
    <t>23.05.2023 17:09:52</t>
  </si>
  <si>
    <t>23.05.2023 17:09:54</t>
  </si>
  <si>
    <t>23.05.2023 17:09:55</t>
  </si>
  <si>
    <t>23.05.2023 17:09:57</t>
  </si>
  <si>
    <t>23.05.2023 17:09:58</t>
  </si>
  <si>
    <t>23.05.2023 17:10:00</t>
  </si>
  <si>
    <t>23.05.2023 17:11:19</t>
  </si>
  <si>
    <t>23.05.2023 17:11:20</t>
  </si>
  <si>
    <t>23.05.2023 17:11:22</t>
  </si>
  <si>
    <t>23.05.2023 17:11:23</t>
  </si>
  <si>
    <t>23.05.2023 17:11:26</t>
  </si>
  <si>
    <t>23.05.2023 17:11:27</t>
  </si>
  <si>
    <t>23.05.2023 17:11:29</t>
  </si>
  <si>
    <t>23.05.2023 17:11:30</t>
  </si>
  <si>
    <t>23.05.2023 17:11:32</t>
  </si>
  <si>
    <t>23.05.2023 17:11:33</t>
  </si>
  <si>
    <t>23.05.2023 17:11:39</t>
  </si>
  <si>
    <t>23.05.2023 17:11:40</t>
  </si>
  <si>
    <t>23.05.2023 17:11:41</t>
  </si>
  <si>
    <t>23.05.2023 17:11:43</t>
  </si>
  <si>
    <t>23.05.2023 17:11:44</t>
  </si>
  <si>
    <t>23.05.2023 17:11:45</t>
  </si>
  <si>
    <t>23.05.2023 17:11:46</t>
  </si>
  <si>
    <t>23.05.2023 17:11:48</t>
  </si>
  <si>
    <t>23.05.2023 17:11:49</t>
  </si>
  <si>
    <t>23.05.2023 17:11:50</t>
  </si>
  <si>
    <t>23.05.2023 17:11:51</t>
  </si>
  <si>
    <t>23.05.2023 17:11:53</t>
  </si>
  <si>
    <t>23.05.2023 17:12:03</t>
  </si>
  <si>
    <t>23.05.2023 17:12:04</t>
  </si>
  <si>
    <t>23.05.2023 17:12:06</t>
  </si>
  <si>
    <t>23.05.2023 17:12:07</t>
  </si>
  <si>
    <t>23.05.2023 17:12:10</t>
  </si>
  <si>
    <t>23.05.2023 17:12:11</t>
  </si>
  <si>
    <t>23.05.2023 17:12:12</t>
  </si>
  <si>
    <t>23.05.2023 17:12:14</t>
  </si>
  <si>
    <t>23.05.2023 17:12:15</t>
  </si>
  <si>
    <t>23.05.2023 17:12:16</t>
  </si>
  <si>
    <t>23.05.2023 17:12:17</t>
  </si>
  <si>
    <t>23.05.2023 17:12:47</t>
  </si>
  <si>
    <t>23.05.2023 17:12:49</t>
  </si>
  <si>
    <t>23.05.2023 17:12:52</t>
  </si>
  <si>
    <t>23.05.2023 17:12:53</t>
  </si>
  <si>
    <t>23.05.2023 17:12:55</t>
  </si>
  <si>
    <t>23.05.2023 17:14:25</t>
  </si>
  <si>
    <t>23.05.2023 17:14:26</t>
  </si>
  <si>
    <t>23.05.2023 17:14:28</t>
  </si>
  <si>
    <t>23.05.2023 17:14:29</t>
  </si>
  <si>
    <t>23.05.2023 17:14:38</t>
  </si>
  <si>
    <t>23.05.2023 17:14:40</t>
  </si>
  <si>
    <t>23.05.2023 17:14:41</t>
  </si>
  <si>
    <t>23.05.2023 17:14:44</t>
  </si>
  <si>
    <t>23.05.2023 17:15:35</t>
  </si>
  <si>
    <t>23.05.2023 17:15:37</t>
  </si>
  <si>
    <t>23.05.2023 17:15:38</t>
  </si>
  <si>
    <t>23.05.2023 17:15:39</t>
  </si>
  <si>
    <t>23.05.2023 17:15:40</t>
  </si>
  <si>
    <t>23.05.2023 17:15:42</t>
  </si>
  <si>
    <t>23.05.2023 17:15:44</t>
  </si>
  <si>
    <t>23.05.2023 17:15:46</t>
  </si>
  <si>
    <t>23.05.2023 17:15:47</t>
  </si>
  <si>
    <t>23.05.2023 17:15:48</t>
  </si>
  <si>
    <t>23.05.2023 17:15:50</t>
  </si>
  <si>
    <t>23.05.2023 17:16:09</t>
  </si>
  <si>
    <t>23.05.2023 17:16:10</t>
  </si>
  <si>
    <t>23.05.2023 17:16:12</t>
  </si>
  <si>
    <t>23.05.2023 17:16:13</t>
  </si>
  <si>
    <t>23.05.2023 17:16:15</t>
  </si>
  <si>
    <t>23.05.2023 17:16:36</t>
  </si>
  <si>
    <t>23.05.2023 17:16:37</t>
  </si>
  <si>
    <t>23.05.2023 17:16:39</t>
  </si>
  <si>
    <t>23.05.2023 17:16:40</t>
  </si>
  <si>
    <t>23.05.2023 17:16:41</t>
  </si>
  <si>
    <t>23.05.2023 17:16:42</t>
  </si>
  <si>
    <t>23.05.2023 17:16:45</t>
  </si>
  <si>
    <t>23.05.2023 17:16:47</t>
  </si>
  <si>
    <t>23.05.2023 17:16:48</t>
  </si>
  <si>
    <t>23.05.2023 17:16:49</t>
  </si>
  <si>
    <t>23.05.2023 17:16:50</t>
  </si>
  <si>
    <t>23.05.2023 17:16:52</t>
  </si>
  <si>
    <t>23.05.2023 17:16:53</t>
  </si>
  <si>
    <t>23.05.2023 17:16:54</t>
  </si>
  <si>
    <t>23.05.2023 17:16:55</t>
  </si>
  <si>
    <t>23.05.2023 17:16:57</t>
  </si>
  <si>
    <t>23.05.2023 17:16:59</t>
  </si>
  <si>
    <t>23.05.2023 17:17:01</t>
  </si>
  <si>
    <t>23.05.2023 17:17:02</t>
  </si>
  <si>
    <t>23.05.2023 17:17:04</t>
  </si>
  <si>
    <t>23.05.2023 17:17:22</t>
  </si>
  <si>
    <t>23.05.2023 17:17:23</t>
  </si>
  <si>
    <t>23.05.2023 17:17:25</t>
  </si>
  <si>
    <t>23.05.2023 17:17:26</t>
  </si>
  <si>
    <t>23.05.2023 17:17:27</t>
  </si>
  <si>
    <t>23.05.2023 17:17:29</t>
  </si>
  <si>
    <t>23.05.2023 17:17:30</t>
  </si>
  <si>
    <t>23.05.2023 17:17:31</t>
  </si>
  <si>
    <t>23.05.2023 17:17:32</t>
  </si>
  <si>
    <t>23.05.2023 17:17:55</t>
  </si>
  <si>
    <t>23.05.2023 17:17:56</t>
  </si>
  <si>
    <t>23.05.2023 17:17:57</t>
  </si>
  <si>
    <t>23.05.2023 17:17:59</t>
  </si>
  <si>
    <t>23.05.2023 17:18:00</t>
  </si>
  <si>
    <t>23.05.2023 17:19:21</t>
  </si>
  <si>
    <t>23.05.2023 17:19:22</t>
  </si>
  <si>
    <t>23.05.2023 17:19:23</t>
  </si>
  <si>
    <t>23.05.2023 17:19:25</t>
  </si>
  <si>
    <t>23.05.2023 17:19:26</t>
  </si>
  <si>
    <t>23.05.2023 17:19:27</t>
  </si>
  <si>
    <t>23.05.2023 17:19:29</t>
  </si>
  <si>
    <t>23.05.2023 17:19:30</t>
  </si>
  <si>
    <t>23.05.2023 17:20:22</t>
  </si>
  <si>
    <t>23.05.2023 17:20:25</t>
  </si>
  <si>
    <t>23.05.2023 17:20:27</t>
  </si>
  <si>
    <t>23.05.2023 17:20:28</t>
  </si>
  <si>
    <t>23.05.2023 17:20:30</t>
  </si>
  <si>
    <t>23.05.2023 17:20:31</t>
  </si>
  <si>
    <t>23.05.2023 17:21:10</t>
  </si>
  <si>
    <t>23.05.2023 17:21:12</t>
  </si>
  <si>
    <t>23.05.2023 17:21:13</t>
  </si>
  <si>
    <t>23.05.2023 17:21:14</t>
  </si>
  <si>
    <t>23.05.2023 17:21:15</t>
  </si>
  <si>
    <t>23.05.2023 17:21:17</t>
  </si>
  <si>
    <t>23.05.2023 17:21:18</t>
  </si>
  <si>
    <t>23.05.2023 17:21:37</t>
  </si>
  <si>
    <t>23.05.2023 17:21:43</t>
  </si>
  <si>
    <t>23.05.2023 17:21:44</t>
  </si>
  <si>
    <t>23.05.2023 17:21:46</t>
  </si>
  <si>
    <t>23.05.2023 17:21:47</t>
  </si>
  <si>
    <t>23.05.2023 17:21:48</t>
  </si>
  <si>
    <t>23.05.2023 17:21:49</t>
  </si>
  <si>
    <t>23.05.2023 17:21:51</t>
  </si>
  <si>
    <t>23.05.2023 17:21:52</t>
  </si>
  <si>
    <t>23.05.2023 17:22:50</t>
  </si>
  <si>
    <t>23.05.2023 17:22:52</t>
  </si>
  <si>
    <t>23.05.2023 17:22:53</t>
  </si>
  <si>
    <t>23.05.2023 17:22:56</t>
  </si>
  <si>
    <t>23.05.2023 17:22:57</t>
  </si>
  <si>
    <t>23.05.2023 17:22:58</t>
  </si>
  <si>
    <t>23.05.2023 17:23:00</t>
  </si>
  <si>
    <t>23.05.2023 17:23:01</t>
  </si>
  <si>
    <t>23.05.2023 17:23:04</t>
  </si>
  <si>
    <t>23.05.2023 17:23:31</t>
  </si>
  <si>
    <t>23.05.2023 17:23:32</t>
  </si>
  <si>
    <t>23.05.2023 17:23:33</t>
  </si>
  <si>
    <t>23.05.2023 17:23:35</t>
  </si>
  <si>
    <t>23.05.2023 17:23:37</t>
  </si>
  <si>
    <t>23.05.2023 17:24:31</t>
  </si>
  <si>
    <t>23.05.2023 17:24:33</t>
  </si>
  <si>
    <t>23.05.2023 17:24:34</t>
  </si>
  <si>
    <t>23.05.2023 17:24:37</t>
  </si>
  <si>
    <t>23.05.2023 17:24:39</t>
  </si>
  <si>
    <t>23.05.2023 17:24:40</t>
  </si>
  <si>
    <t>23.05.2023 17:24:42</t>
  </si>
  <si>
    <t>23.05.2023 17:24:58</t>
  </si>
  <si>
    <t>23.05.2023 17:25:00</t>
  </si>
  <si>
    <t>23.05.2023 17:25:03</t>
  </si>
  <si>
    <t>23.05.2023 17:25:10</t>
  </si>
  <si>
    <t>23.05.2023 17:25:15</t>
  </si>
  <si>
    <t>23.05.2023 17:25:16</t>
  </si>
  <si>
    <t>23.05.2023 17:25:43</t>
  </si>
  <si>
    <t>23.05.2023 17:25:45</t>
  </si>
  <si>
    <t>23.05.2023 17:25:46</t>
  </si>
  <si>
    <t>23.05.2023 17:25:47</t>
  </si>
  <si>
    <t>23.05.2023 17:25:48</t>
  </si>
  <si>
    <t>23.05.2023 17:25:50</t>
  </si>
  <si>
    <t>23.05.2023 17:25:51</t>
  </si>
  <si>
    <t>23.05.2023 17:25:52</t>
  </si>
  <si>
    <t>23.05.2023 17:25:53</t>
  </si>
  <si>
    <t>23.05.2023 17:25:55</t>
  </si>
  <si>
    <t>23.05.2023 17:26:32</t>
  </si>
  <si>
    <t>23.05.2023 17:26:33</t>
  </si>
  <si>
    <t>23.05.2023 17:26:35</t>
  </si>
  <si>
    <t>23.05.2023 17:26:36</t>
  </si>
  <si>
    <t>23.05.2023 17:26:37</t>
  </si>
  <si>
    <t>23.05.2023 17:26:40</t>
  </si>
  <si>
    <t>23.05.2023 17:27:32</t>
  </si>
  <si>
    <t>23.05.2023 17:27:34</t>
  </si>
  <si>
    <t>23.05.2023 17:27:35</t>
  </si>
  <si>
    <t>23.05.2023 17:27:36</t>
  </si>
  <si>
    <t>23.05.2023 17:27:38</t>
  </si>
  <si>
    <t>23.05.2023 17:27:39</t>
  </si>
  <si>
    <t>23.05.2023 17:27:43</t>
  </si>
  <si>
    <t>23.05.2023 17:27:46</t>
  </si>
  <si>
    <t>23.05.2023 17:27:48</t>
  </si>
  <si>
    <t>23.05.2023 17:27:49</t>
  </si>
  <si>
    <t>23.05.2023 17:27:51</t>
  </si>
  <si>
    <t>23.05.2023 17:27:52</t>
  </si>
  <si>
    <t>23.05.2023 17:27:54</t>
  </si>
  <si>
    <t>23.05.2023 17:27:55</t>
  </si>
  <si>
    <t>23.05.2023 17:27:57</t>
  </si>
  <si>
    <t>23.05.2023 17:27:58</t>
  </si>
  <si>
    <t>23.05.2023 17:28:04</t>
  </si>
  <si>
    <t>23.05.2023 17:28:06</t>
  </si>
  <si>
    <t>23.05.2023 17:28:07</t>
  </si>
  <si>
    <t>23.05.2023 17:28:09</t>
  </si>
  <si>
    <t>23.05.2023 17:28:10</t>
  </si>
  <si>
    <t>23.05.2023 17:28:12</t>
  </si>
  <si>
    <t>23.05.2023 17:28:13</t>
  </si>
  <si>
    <t>23.05.2023 17:28:15</t>
  </si>
  <si>
    <t>23.05.2023 17:28:18</t>
  </si>
  <si>
    <t>23.05.2023 17:28:19</t>
  </si>
  <si>
    <t>23.05.2023 17:29:42</t>
  </si>
  <si>
    <t>23.05.2023 17:29:43</t>
  </si>
  <si>
    <t>23.05.2023 17:29:45</t>
  </si>
  <si>
    <t>23.05.2023 17:29:46</t>
  </si>
  <si>
    <t>23.05.2023 17:29:48</t>
  </si>
  <si>
    <t>23.05.2023 17:29:49</t>
  </si>
  <si>
    <t>23.05.2023 17:29:51</t>
  </si>
  <si>
    <t>23.05.2023 17:29:52</t>
  </si>
  <si>
    <t>23.05.2023 17:32:19</t>
  </si>
  <si>
    <t>23.05.2023 17:32:20</t>
  </si>
  <si>
    <t>23.05.2023 17:32:22</t>
  </si>
  <si>
    <t>23.05.2023 17:32:23</t>
  </si>
  <si>
    <t>23.05.2023 17:32:24</t>
  </si>
  <si>
    <t>23.05.2023 17:32:26</t>
  </si>
  <si>
    <t>23.05.2023 17:32:27</t>
  </si>
  <si>
    <t>23.05.2023 17:32:28</t>
  </si>
  <si>
    <t>23.05.2023 17:32:29</t>
  </si>
  <si>
    <t>23.05.2023 17:32:31</t>
  </si>
  <si>
    <t>23.05.2023 17:32:32</t>
  </si>
  <si>
    <t>23.05.2023 17:32:33</t>
  </si>
  <si>
    <t>23.05.2023 17:34:42</t>
  </si>
  <si>
    <t>23.05.2023 17:34:43</t>
  </si>
  <si>
    <t>23.05.2023 17:34:45</t>
  </si>
  <si>
    <t>23.05.2023 17:34:46</t>
  </si>
  <si>
    <t>23.05.2023 17:34:47</t>
  </si>
  <si>
    <t>23.05.2023 17:34:48</t>
  </si>
  <si>
    <t>23.05.2023 17:34:50</t>
  </si>
  <si>
    <t>23.05.2023 17:34:52</t>
  </si>
  <si>
    <t>23.05.2023 17:35:36</t>
  </si>
  <si>
    <t>23.05.2023 17:35:37</t>
  </si>
  <si>
    <t>23.05.2023 17:35:39</t>
  </si>
  <si>
    <t>23.05.2023 17:35:40</t>
  </si>
  <si>
    <t>23.05.2023 17:35:42</t>
  </si>
  <si>
    <t>23.05.2023 17:35:43</t>
  </si>
  <si>
    <t>23.05.2023 17:35:45</t>
  </si>
  <si>
    <t>23.05.2023 17:36:27</t>
  </si>
  <si>
    <t>23.05.2023 17:36:28</t>
  </si>
  <si>
    <t>23.05.2023 17:36:29</t>
  </si>
  <si>
    <t>23.05.2023 17:36:31</t>
  </si>
  <si>
    <t>23.05.2023 17:36:32</t>
  </si>
  <si>
    <t>23.05.2023 17:36:33</t>
  </si>
  <si>
    <t>23.05.2023 17:36:34</t>
  </si>
  <si>
    <t>23.05.2023 17:36:37</t>
  </si>
  <si>
    <t>23.05.2023 17:37:09</t>
  </si>
  <si>
    <t>23.05.2023 17:37:10</t>
  </si>
  <si>
    <t>23.05.2023 17:37:11</t>
  </si>
  <si>
    <t>23.05.2023 17:37:13</t>
  </si>
  <si>
    <t>23.05.2023 17:37:15</t>
  </si>
  <si>
    <t>23.05.2023 17:37:17</t>
  </si>
  <si>
    <t>23.05.2023 17:37:18</t>
  </si>
  <si>
    <t>23.05.2023 17:37:21</t>
  </si>
  <si>
    <t>23.05.2023 17:37:22</t>
  </si>
  <si>
    <t>23.05.2023 17:37:24</t>
  </si>
  <si>
    <t>23.05.2023 17:37:27</t>
  </si>
  <si>
    <t>23.05.2023 17:37:28</t>
  </si>
  <si>
    <t>23.05.2023 17:37:30</t>
  </si>
  <si>
    <t>23.05.2023 17:37:31</t>
  </si>
  <si>
    <t>23.05.2023 17:37:32</t>
  </si>
  <si>
    <t>23.05.2023 17:37:33</t>
  </si>
  <si>
    <t>23.05.2023 17:37:35</t>
  </si>
  <si>
    <t>23.05.2023 17:37:36</t>
  </si>
  <si>
    <t>23.05.2023 17:37:42</t>
  </si>
  <si>
    <t>23.05.2023 17:37:43</t>
  </si>
  <si>
    <t>23.05.2023 17:37:44</t>
  </si>
  <si>
    <t>23.05.2023 17:37:46</t>
  </si>
  <si>
    <t>23.05.2023 17:37:47</t>
  </si>
  <si>
    <t>23.05.2023 17:37:48</t>
  </si>
  <si>
    <t>23.05.2023 17:37:49</t>
  </si>
  <si>
    <t>23.05.2023 17:37:51</t>
  </si>
  <si>
    <t>23.05.2023 17:37:52</t>
  </si>
  <si>
    <t>23.05.2023 17:38:52</t>
  </si>
  <si>
    <t>23.05.2023 17:38:53</t>
  </si>
  <si>
    <t>23.05.2023 17:38:55</t>
  </si>
  <si>
    <t>23.05.2023 17:38:56</t>
  </si>
  <si>
    <t>23.05.2023 17:38:58</t>
  </si>
  <si>
    <t>23.05.2023 17:38:59</t>
  </si>
  <si>
    <t>23.05.2023 17:39:01</t>
  </si>
  <si>
    <t>23.05.2023 17:39:02</t>
  </si>
  <si>
    <t>23.05.2023 17:39:04</t>
  </si>
  <si>
    <t>23.05.2023 17:39:05</t>
  </si>
  <si>
    <t>23.05.2023 17:41:10</t>
  </si>
  <si>
    <t>23.05.2023 17:41:11</t>
  </si>
  <si>
    <t>23.05.2023 17:41:12</t>
  </si>
  <si>
    <t>23.05.2023 17:41:13</t>
  </si>
  <si>
    <t>23.05.2023 17:41:15</t>
  </si>
  <si>
    <t>23.05.2023 17:41:16</t>
  </si>
  <si>
    <t>23.05.2023 17:41:19</t>
  </si>
  <si>
    <t>23.05.2023 17:42:15</t>
  </si>
  <si>
    <t>23.05.2023 17:42:17</t>
  </si>
  <si>
    <t>23.05.2023 17:42:19</t>
  </si>
  <si>
    <t>23.05.2023 17:42:21</t>
  </si>
  <si>
    <t>23.05.2023 17:42:22</t>
  </si>
  <si>
    <t>23.05.2023 17:42:23</t>
  </si>
  <si>
    <t>23.05.2023 17:42:25</t>
  </si>
  <si>
    <t>23.05.2023 17:42:46</t>
  </si>
  <si>
    <t>23.05.2023 17:42:47</t>
  </si>
  <si>
    <t>23.05.2023 17:42:48</t>
  </si>
  <si>
    <t>23.05.2023 17:42:50</t>
  </si>
  <si>
    <t>23.05.2023 17:42:51</t>
  </si>
  <si>
    <t>23.05.2023 17:42:52</t>
  </si>
  <si>
    <t>23.05.2023 17:42:53</t>
  </si>
  <si>
    <t>23.05.2023 17:42:55</t>
  </si>
  <si>
    <t>23.05.2023 17:42:56</t>
  </si>
  <si>
    <t>23.05.2023 17:42:57</t>
  </si>
  <si>
    <t>23.05.2023 17:43:00</t>
  </si>
  <si>
    <t>23.05.2023 17:43:01</t>
  </si>
  <si>
    <t>23.05.2023 17:43:30</t>
  </si>
  <si>
    <t>23.05.2023 17:43:31</t>
  </si>
  <si>
    <t>23.05.2023 17:43:32</t>
  </si>
  <si>
    <t>23.05.2023 17:43:34</t>
  </si>
  <si>
    <t>23.05.2023 17:43:35</t>
  </si>
  <si>
    <t>23.05.2023 17:43:36</t>
  </si>
  <si>
    <t>23.05.2023 17:43:37</t>
  </si>
  <si>
    <t>23.05.2023 17:43:43</t>
  </si>
  <si>
    <t>23.05.2023 17:43:45</t>
  </si>
  <si>
    <t>23.05.2023 17:43:46</t>
  </si>
  <si>
    <t>23.05.2023 17:43:49</t>
  </si>
  <si>
    <t>23.05.2023 17:43:51</t>
  </si>
  <si>
    <t>23.05.2023 17:43:52</t>
  </si>
  <si>
    <t>23.05.2023 17:44:55</t>
  </si>
  <si>
    <t>23.05.2023 17:44:57</t>
  </si>
  <si>
    <t>23.05.2023 17:44:58</t>
  </si>
  <si>
    <t>23.05.2023 17:44:59</t>
  </si>
  <si>
    <t>23.05.2023 17:45:00</t>
  </si>
  <si>
    <t>23.05.2023 17:45:02</t>
  </si>
  <si>
    <t>23.05.2023 17:45:03</t>
  </si>
  <si>
    <t>23.05.2023 17:45:55</t>
  </si>
  <si>
    <t>23.05.2023 17:45:57</t>
  </si>
  <si>
    <t>23.05.2023 17:45:58</t>
  </si>
  <si>
    <t>23.05.2023 17:45:59</t>
  </si>
  <si>
    <t>23.05.2023 17:46:00</t>
  </si>
  <si>
    <t>23.05.2023 17:46:02</t>
  </si>
  <si>
    <t>23.05.2023 17:46:03</t>
  </si>
  <si>
    <t>23.05.2023 17:46:04</t>
  </si>
  <si>
    <t>23.05.2023 17:47:08</t>
  </si>
  <si>
    <t>23.05.2023 17:47:10</t>
  </si>
  <si>
    <t>23.05.2023 17:47:11</t>
  </si>
  <si>
    <t>23.05.2023 17:47:12</t>
  </si>
  <si>
    <t>23.05.2023 17:47:14</t>
  </si>
  <si>
    <t>23.05.2023 17:47:15</t>
  </si>
  <si>
    <t>23.05.2023 17:47:16</t>
  </si>
  <si>
    <t>23.05.2023 17:47:28</t>
  </si>
  <si>
    <t>23.05.2023 17:47:29</t>
  </si>
  <si>
    <t>23.05.2023 17:47:31</t>
  </si>
  <si>
    <t>23.05.2023 17:47:34</t>
  </si>
  <si>
    <t>23.05.2023 17:47:35</t>
  </si>
  <si>
    <t>23.05.2023 17:47:37</t>
  </si>
  <si>
    <t>23.05.2023 17:47:38</t>
  </si>
  <si>
    <t>23.05.2023 17:47:55</t>
  </si>
  <si>
    <t>23.05.2023 17:47:56</t>
  </si>
  <si>
    <t>23.05.2023 17:47:58</t>
  </si>
  <si>
    <t>23.05.2023 17:47:59</t>
  </si>
  <si>
    <t>23.05.2023 17:48:00</t>
  </si>
  <si>
    <t>23.05.2023 17:48:03</t>
  </si>
  <si>
    <t>23.05.2023 17:48:28</t>
  </si>
  <si>
    <t>23.05.2023 17:48:30</t>
  </si>
  <si>
    <t>23.05.2023 17:48:31</t>
  </si>
  <si>
    <t>23.05.2023 17:48:32</t>
  </si>
  <si>
    <t>23.05.2023 17:48:34</t>
  </si>
  <si>
    <t>23.05.2023 17:48:36</t>
  </si>
  <si>
    <t>23.05.2023 17:48:51</t>
  </si>
  <si>
    <t>23.05.2023 17:48:53</t>
  </si>
  <si>
    <t>23.05.2023 17:48:54</t>
  </si>
  <si>
    <t>23.05.2023 17:48:55</t>
  </si>
  <si>
    <t>23.05.2023 17:48:57</t>
  </si>
  <si>
    <t>23.05.2023 17:48:58</t>
  </si>
  <si>
    <t>23.05.2023 17:48:59</t>
  </si>
  <si>
    <t>23.05.2023 17:49:00</t>
  </si>
  <si>
    <t>23.05.2023 17:49:30</t>
  </si>
  <si>
    <t>23.05.2023 17:49:32</t>
  </si>
  <si>
    <t>23.05.2023 17:49:33</t>
  </si>
  <si>
    <t>23.05.2023 17:49:34</t>
  </si>
  <si>
    <t>23.05.2023 17:49:35</t>
  </si>
  <si>
    <t>23.05.2023 17:49:37</t>
  </si>
  <si>
    <t>23.05.2023 17:49:42</t>
  </si>
  <si>
    <t>23.05.2023 17:49:44</t>
  </si>
  <si>
    <t>23.05.2023 17:49:45</t>
  </si>
  <si>
    <t>23.05.2023 17:49:47</t>
  </si>
  <si>
    <t>23.05.2023 17:50:11</t>
  </si>
  <si>
    <t>23.05.2023 17:50:12</t>
  </si>
  <si>
    <t>23.05.2023 17:50:15</t>
  </si>
  <si>
    <t>23.05.2023 17:50:17</t>
  </si>
  <si>
    <t>23.05.2023 17:50:18</t>
  </si>
  <si>
    <t>23.05.2023 17:50:20</t>
  </si>
  <si>
    <t>23.05.2023 17:50:21</t>
  </si>
  <si>
    <t>23.05.2023 17:50:27</t>
  </si>
  <si>
    <t>23.05.2023 17:50:29</t>
  </si>
  <si>
    <t>23.05.2023 17:50:30</t>
  </si>
  <si>
    <t>23.05.2023 17:50:54</t>
  </si>
  <si>
    <t>23.05.2023 17:50:57</t>
  </si>
  <si>
    <t>23.05.2023 17:51:47</t>
  </si>
  <si>
    <t>23.05.2023 17:51:48</t>
  </si>
  <si>
    <t>23.05.2023 17:51:57</t>
  </si>
  <si>
    <t>23.05.2023 17:51:59</t>
  </si>
  <si>
    <t>23.05.2023 17:52:00</t>
  </si>
  <si>
    <t>23.05.2023 17:52:01</t>
  </si>
  <si>
    <t>23.05.2023 17:52:02</t>
  </si>
  <si>
    <t>23.05.2023 17:52:04</t>
  </si>
  <si>
    <t>23.05.2023 17:52:48</t>
  </si>
  <si>
    <t>23.05.2023 17:52:50</t>
  </si>
  <si>
    <t>23.05.2023 17:52:51</t>
  </si>
  <si>
    <t>23.05.2023 17:52:52</t>
  </si>
  <si>
    <t>23.05.2023 17:52:54</t>
  </si>
  <si>
    <t>23.05.2023 17:52:55</t>
  </si>
  <si>
    <t>23.05.2023 17:52:56</t>
  </si>
  <si>
    <t>23.05.2023 17:52:59</t>
  </si>
  <si>
    <t>23.05.2023 17:53:00</t>
  </si>
  <si>
    <t>23.05.2023 17:53:25</t>
  </si>
  <si>
    <t>23.05.2023 17:53:27</t>
  </si>
  <si>
    <t>23.05.2023 17:53:28</t>
  </si>
  <si>
    <t>23.05.2023 17:53:29</t>
  </si>
  <si>
    <t>23.05.2023 17:53:31</t>
  </si>
  <si>
    <t>23.05.2023 17:53:32</t>
  </si>
  <si>
    <t>23.05.2023 17:53:33</t>
  </si>
  <si>
    <t>23.05.2023 17:53:57</t>
  </si>
  <si>
    <t>23.05.2023 17:53:58</t>
  </si>
  <si>
    <t>23.05.2023 17:54:00</t>
  </si>
  <si>
    <t>23.05.2023 17:54:01</t>
  </si>
  <si>
    <t>23.05.2023 17:54:02</t>
  </si>
  <si>
    <t>23.05.2023 17:54:03</t>
  </si>
  <si>
    <t>23.05.2023 17:54:05</t>
  </si>
  <si>
    <t>23.05.2023 17:54:06</t>
  </si>
  <si>
    <t>23.05.2023 17:54:07</t>
  </si>
  <si>
    <t>23.05.2023 17:54:08</t>
  </si>
  <si>
    <t>23.05.2023 17:54:10</t>
  </si>
  <si>
    <t>23.05.2023 17:54:11</t>
  </si>
  <si>
    <t>23.05.2023 17:54:12</t>
  </si>
  <si>
    <t>23.05.2023 17:54:13</t>
  </si>
  <si>
    <t>23.05.2023 17:54:15</t>
  </si>
  <si>
    <t>23.05.2023 17:54:56</t>
  </si>
  <si>
    <t>23.05.2023 17:55:02</t>
  </si>
  <si>
    <t>23.05.2023 17:55:04</t>
  </si>
  <si>
    <t>23.05.2023 17:55:05</t>
  </si>
  <si>
    <t>23.05.2023 17:55:28</t>
  </si>
  <si>
    <t>23.05.2023 17:55:29</t>
  </si>
  <si>
    <t>23.05.2023 17:55:30</t>
  </si>
  <si>
    <t>23.05.2023 17:55:32</t>
  </si>
  <si>
    <t>23.05.2023 17:55:33</t>
  </si>
  <si>
    <t>23.05.2023 17:55:34</t>
  </si>
  <si>
    <t>23.05.2023 17:55:35</t>
  </si>
  <si>
    <t>23.05.2023 17:55:37</t>
  </si>
  <si>
    <t>23.05.2023 17:55:38</t>
  </si>
  <si>
    <t>23.05.2023 17:55:39</t>
  </si>
  <si>
    <t>23.05.2023 17:55:54</t>
  </si>
  <si>
    <t>23.05.2023 17:55:55</t>
  </si>
  <si>
    <t>23.05.2023 17:55:57</t>
  </si>
  <si>
    <t>23.05.2023 17:55:58</t>
  </si>
  <si>
    <t>23.05.2023 17:55:59</t>
  </si>
  <si>
    <t>23.05.2023 17:56:01</t>
  </si>
  <si>
    <t>23.05.2023 17:56:02</t>
  </si>
  <si>
    <t>23.05.2023 17:56:03</t>
  </si>
  <si>
    <t>23.05.2023 17:56:05</t>
  </si>
  <si>
    <t>23.05.2023 17:56:06</t>
  </si>
  <si>
    <t>23.05.2023 17:56:08</t>
  </si>
  <si>
    <t>23.05.2023 17:56:09</t>
  </si>
  <si>
    <t>23.05.2023 17:56:36</t>
  </si>
  <si>
    <t>23.05.2023 17:56:37</t>
  </si>
  <si>
    <t>23.05.2023 17:56:39</t>
  </si>
  <si>
    <t>23.05.2023 17:56:40</t>
  </si>
  <si>
    <t>23.05.2023 17:56:42</t>
  </si>
  <si>
    <t>23.05.2023 17:56:43</t>
  </si>
  <si>
    <t>23.05.2023 17:58:59</t>
  </si>
  <si>
    <t>23.05.2023 17:59:01</t>
  </si>
  <si>
    <t>23.05.2023 17:59:02</t>
  </si>
  <si>
    <t>23.05.2023 17:59:04</t>
  </si>
  <si>
    <t>23.05.2023 17:59:05</t>
  </si>
  <si>
    <t>23.05.2023 17:59:07</t>
  </si>
  <si>
    <t>23.05.2023 18:00:20</t>
  </si>
  <si>
    <t>23.05.2023 18:00:22</t>
  </si>
  <si>
    <t>23.05.2023 18:00:23</t>
  </si>
  <si>
    <t>23.05.2023 18:00:25</t>
  </si>
  <si>
    <t>23.05.2023 18:00:26</t>
  </si>
  <si>
    <t>23.05.2023 18:00:28</t>
  </si>
  <si>
    <t>23.05.2023 18:00:29</t>
  </si>
  <si>
    <t>23.05.2023 18:00:30</t>
  </si>
  <si>
    <t>23.05.2023 18:00:32</t>
  </si>
  <si>
    <t>23.05.2023 18:00:33</t>
  </si>
  <si>
    <t>23.05.2023 18:00:35</t>
  </si>
  <si>
    <t>23.05.2023 18:00:39</t>
  </si>
  <si>
    <t>23.05.2023 18:00:43</t>
  </si>
  <si>
    <t>23.05.2023 18:00:45</t>
  </si>
  <si>
    <t>23.05.2023 18:00:46</t>
  </si>
  <si>
    <t>23.05.2023 18:00:49</t>
  </si>
  <si>
    <t>23.05.2023 18:01:01</t>
  </si>
  <si>
    <t>23.05.2023 18:01:03</t>
  </si>
  <si>
    <t>23.05.2023 18:01:04</t>
  </si>
  <si>
    <t>23.05.2023 18:01:06</t>
  </si>
  <si>
    <t>23.05.2023 18:01:07</t>
  </si>
  <si>
    <t>23.05.2023 18:01:09</t>
  </si>
  <si>
    <t>23.05.2023 18:01:18</t>
  </si>
  <si>
    <t>23.05.2023 18:01:33</t>
  </si>
  <si>
    <t>23.05.2023 18:01:34</t>
  </si>
  <si>
    <t>23.05.2023 18:01:36</t>
  </si>
  <si>
    <t>23.05.2023 18:01:37</t>
  </si>
  <si>
    <t>23.05.2023 18:01:39</t>
  </si>
  <si>
    <t>23.05.2023 18:01:40</t>
  </si>
  <si>
    <t>23.05.2023 18:01:45</t>
  </si>
  <si>
    <t>23.05.2023 18:01:46</t>
  </si>
  <si>
    <t>23.05.2023 18:03:01</t>
  </si>
  <si>
    <t>23.05.2023 18:03:03</t>
  </si>
  <si>
    <t>23.05.2023 18:03:04</t>
  </si>
  <si>
    <t>23.05.2023 18:03:05</t>
  </si>
  <si>
    <t>23.05.2023 18:03:07</t>
  </si>
  <si>
    <t>23.05.2023 18:03:08</t>
  </si>
  <si>
    <t>23.05.2023 18:03:10</t>
  </si>
  <si>
    <t>23.05.2023 18:03:11</t>
  </si>
  <si>
    <t>23.05.2023 18:03:13</t>
  </si>
  <si>
    <t>23.05.2023 18:05:44</t>
  </si>
  <si>
    <t>23.05.2023 18:05:46</t>
  </si>
  <si>
    <t>23.05.2023 18:06:38</t>
  </si>
  <si>
    <t>23.05.2023 18:06:40</t>
  </si>
  <si>
    <t>23.05.2023 18:06:41</t>
  </si>
  <si>
    <t>23.05.2023 18:06:43</t>
  </si>
  <si>
    <t>23.05.2023 18:06:44</t>
  </si>
  <si>
    <t>23.05.2023 18:06:46</t>
  </si>
  <si>
    <t>23.05.2023 18:06:47</t>
  </si>
  <si>
    <t>23.05.2023 18:07:47</t>
  </si>
  <si>
    <t>23.05.2023 18:07:49</t>
  </si>
  <si>
    <t>23.05.2023 18:07:50</t>
  </si>
  <si>
    <t>23.05.2023 18:07:52</t>
  </si>
  <si>
    <t>23.05.2023 18:07:53</t>
  </si>
  <si>
    <t>23.05.2023 18:07:55</t>
  </si>
  <si>
    <t>23.05.2023 18:07:56</t>
  </si>
  <si>
    <t>23.05.2023 18:08:35</t>
  </si>
  <si>
    <t>23.05.2023 18:08:37</t>
  </si>
  <si>
    <t>23.05.2023 18:09:07</t>
  </si>
  <si>
    <t>23.05.2023 18:09:08</t>
  </si>
  <si>
    <t>23.05.2023 18:09:10</t>
  </si>
  <si>
    <t>23.05.2023 18:09:11</t>
  </si>
  <si>
    <t>23.05.2023 18:09:13</t>
  </si>
  <si>
    <t>23.05.2023 18:09:14</t>
  </si>
  <si>
    <t>23.05.2023 18:09:16</t>
  </si>
  <si>
    <t>23.05.2023 18:10:07</t>
  </si>
  <si>
    <t>23.05.2023 18:10:08</t>
  </si>
  <si>
    <t>23.05.2023 18:10:10</t>
  </si>
  <si>
    <t>23.05.2023 18:10:13</t>
  </si>
  <si>
    <t>23.05.2023 18:10:14</t>
  </si>
  <si>
    <t>23.05.2023 18:10:16</t>
  </si>
  <si>
    <t>23.05.2023 18:10:46</t>
  </si>
  <si>
    <t>23.05.2023 18:10:47</t>
  </si>
  <si>
    <t>23.05.2023 18:10:50</t>
  </si>
  <si>
    <t>23.05.2023 18:10:52</t>
  </si>
  <si>
    <t>23.05.2023 18:10:53</t>
  </si>
  <si>
    <t>23.05.2023 18:10:55</t>
  </si>
  <si>
    <t>23.05.2023 18:11:11</t>
  </si>
  <si>
    <t>23.05.2023 18:12:02</t>
  </si>
  <si>
    <t>23.05.2023 18:12:04</t>
  </si>
  <si>
    <t>23.05.2023 18:12:05</t>
  </si>
  <si>
    <t>23.05.2023 18:12:07</t>
  </si>
  <si>
    <t>23.05.2023 18:12:08</t>
  </si>
  <si>
    <t>23.05.2023 18:12:10</t>
  </si>
  <si>
    <t>23.05.2023 18:12:11</t>
  </si>
  <si>
    <t>23.05.2023 18:12:22</t>
  </si>
  <si>
    <t>23.05.2023 18:12:23</t>
  </si>
  <si>
    <t>23.05.2023 18:12:25</t>
  </si>
  <si>
    <t>23.05.2023 18:12:26</t>
  </si>
  <si>
    <t>23.05.2023 18:13:19</t>
  </si>
  <si>
    <t>23.05.2023 18:13:20</t>
  </si>
  <si>
    <t>23.05.2023 18:13:22</t>
  </si>
  <si>
    <t>23.05.2023 18:13:23</t>
  </si>
  <si>
    <t>23.05.2023 18:13:25</t>
  </si>
  <si>
    <t>23.05.2023 18:13:28</t>
  </si>
  <si>
    <t>23.05.2023 18:13:29</t>
  </si>
  <si>
    <t>23.05.2023 18:13:31</t>
  </si>
  <si>
    <t>23.05.2023 18:13:32</t>
  </si>
  <si>
    <t>23.05.2023 18:13:35</t>
  </si>
  <si>
    <t>23.05.2023 18:13:37</t>
  </si>
  <si>
    <t>23.05.2023 18:14:42</t>
  </si>
  <si>
    <t>23.05.2023 18:14:44</t>
  </si>
  <si>
    <t>23.05.2023 18:14:45</t>
  </si>
  <si>
    <t>23.05.2023 18:14:47</t>
  </si>
  <si>
    <t>23.05.2023 18:14:48</t>
  </si>
  <si>
    <t>23.05.2023 18:14:50</t>
  </si>
  <si>
    <t>23.05.2023 18:14:51</t>
  </si>
  <si>
    <t>23.05.2023 18:14:53</t>
  </si>
  <si>
    <t>23.05.2023 18:14:54</t>
  </si>
  <si>
    <t>23.05.2023 18:14:56</t>
  </si>
  <si>
    <t>23.05.2023 18:14:57</t>
  </si>
  <si>
    <t>23.05.2023 18:15:02</t>
  </si>
  <si>
    <t>23.05.2023 18:15:03</t>
  </si>
  <si>
    <t>23.05.2023 18:15:08</t>
  </si>
  <si>
    <t>23.05.2023 18:15:09</t>
  </si>
  <si>
    <t>23.05.2023 18:15:11</t>
  </si>
  <si>
    <t>23.05.2023 18:15:44</t>
  </si>
  <si>
    <t>23.05.2023 18:15:45</t>
  </si>
  <si>
    <t>23.05.2023 18:15:47</t>
  </si>
  <si>
    <t>23.05.2023 18:15:50</t>
  </si>
  <si>
    <t>23.05.2023 18:15:51</t>
  </si>
  <si>
    <t>23.05.2023 18:15:53</t>
  </si>
  <si>
    <t>23.05.2023 18:18:08</t>
  </si>
  <si>
    <t>23.05.2023 18:18:09</t>
  </si>
  <si>
    <t>23.05.2023 18:18:11</t>
  </si>
  <si>
    <t>23.05.2023 18:18:12</t>
  </si>
  <si>
    <t>23.05.2023 18:18:15</t>
  </si>
  <si>
    <t>23.05.2023 18:19:50</t>
  </si>
  <si>
    <t>23.05.2023 18:19:51</t>
  </si>
  <si>
    <t>23.05.2023 18:19:53</t>
  </si>
  <si>
    <t>23.05.2023 18:19:54</t>
  </si>
  <si>
    <t>23.05.2023 18:19:56</t>
  </si>
  <si>
    <t>23.05.2023 18:19:57</t>
  </si>
  <si>
    <t>23.05.2023 18:20:56</t>
  </si>
  <si>
    <t>23.05.2023 18:20:57</t>
  </si>
  <si>
    <t>23.05.2023 18:21:17</t>
  </si>
  <si>
    <t>23.05.2023 18:21:18</t>
  </si>
  <si>
    <t>23.05.2023 18:21:20</t>
  </si>
  <si>
    <t>23.05.2023 18:21:21</t>
  </si>
  <si>
    <t>23.05.2023 18:21:23</t>
  </si>
  <si>
    <t>23.05.2023 18:21:24</t>
  </si>
  <si>
    <t>23.05.2023 18:21:26</t>
  </si>
  <si>
    <t>23.05.2023 18:21:27</t>
  </si>
  <si>
    <t>23.05.2023 18:21:29</t>
  </si>
  <si>
    <t>23.05.2023 18:21:44</t>
  </si>
  <si>
    <t>23.05.2023 18:21:45</t>
  </si>
  <si>
    <t>23.05.2023 18:21:47</t>
  </si>
  <si>
    <t>23.05.2023 18:21:48</t>
  </si>
  <si>
    <t>23.05.2023 18:21:50</t>
  </si>
  <si>
    <t>23.05.2023 18:21:53</t>
  </si>
  <si>
    <t>23.05.2023 18:21:54</t>
  </si>
  <si>
    <t>23.05.2023 18:21:56</t>
  </si>
  <si>
    <t>23.05.2023 18:21:57</t>
  </si>
  <si>
    <t>23.05.2023 18:22:20</t>
  </si>
  <si>
    <t>23.05.2023 18:22:21</t>
  </si>
  <si>
    <t>23.05.2023 18:22:24</t>
  </si>
  <si>
    <t>23.05.2023 18:22:26</t>
  </si>
  <si>
    <t>23.05.2023 18:22:27</t>
  </si>
  <si>
    <t>23.05.2023 18:22:33</t>
  </si>
  <si>
    <t>23.05.2023 18:22:41</t>
  </si>
  <si>
    <t>23.05.2023 18:22:45</t>
  </si>
  <si>
    <t>23.05.2023 18:24:23</t>
  </si>
  <si>
    <t>23.05.2023 18:24:24</t>
  </si>
  <si>
    <t>23.05.2023 18:24:26</t>
  </si>
  <si>
    <t>23.05.2023 18:24:27</t>
  </si>
  <si>
    <t>23.05.2023 18:24:29</t>
  </si>
  <si>
    <t>23.05.2023 18:24:30</t>
  </si>
  <si>
    <t>23.05.2023 18:24:32</t>
  </si>
  <si>
    <t>23.05.2023 18:24:33</t>
  </si>
  <si>
    <t>23.05.2023 18:25:29</t>
  </si>
  <si>
    <t>23.05.2023 18:25:30</t>
  </si>
  <si>
    <t>23.05.2023 18:25:32</t>
  </si>
  <si>
    <t>23.05.2023 18:25:33</t>
  </si>
  <si>
    <t>23.05.2023 18:26:32</t>
  </si>
  <si>
    <t>23.05.2023 18:27:33</t>
  </si>
  <si>
    <t>23.05.2023 18:27:35</t>
  </si>
  <si>
    <t>23.05.2023 18:27:36</t>
  </si>
  <si>
    <t>23.05.2023 18:27:38</t>
  </si>
  <si>
    <t>23.05.2023 18:27:39</t>
  </si>
  <si>
    <t>23.05.2023 18:27:41</t>
  </si>
  <si>
    <t>23.05.2023 18:27:44</t>
  </si>
  <si>
    <t>23.05.2023 18:27:45</t>
  </si>
  <si>
    <t>23.05.2023 18:27:47</t>
  </si>
  <si>
    <t>23.05.2023 18:27:48</t>
  </si>
  <si>
    <t>23.05.2023 18:27:50</t>
  </si>
  <si>
    <t>23.05.2023 18:27:53</t>
  </si>
  <si>
    <t>23.05.2023 18:27:59</t>
  </si>
  <si>
    <t>23.05.2023 18:28:00</t>
  </si>
  <si>
    <t>23.05.2023 18:28:14</t>
  </si>
  <si>
    <t>23.05.2023 18:28:15</t>
  </si>
  <si>
    <t>23.05.2023 18:28:17</t>
  </si>
  <si>
    <t>23.05.2023 18:28:18</t>
  </si>
  <si>
    <t>23.05.2023 18:28:20</t>
  </si>
  <si>
    <t>23.05.2023 18:28:21</t>
  </si>
  <si>
    <t>23.05.2023 18:28:23</t>
  </si>
  <si>
    <t>23.05.2023 18:28:42</t>
  </si>
  <si>
    <t>23.05.2023 18:28:44</t>
  </si>
  <si>
    <t>23.05.2023 18:28:45</t>
  </si>
  <si>
    <t>23.05.2023 18:28:48</t>
  </si>
  <si>
    <t>23.05.2023 18:28:50</t>
  </si>
  <si>
    <t>23.05.2023 18:28:51</t>
  </si>
  <si>
    <t>23.05.2023 18:28:54</t>
  </si>
  <si>
    <t>23.05.2023 18:28:56</t>
  </si>
  <si>
    <t>23.05.2023 18:29:11</t>
  </si>
  <si>
    <t>23.05.2023 18:29:12</t>
  </si>
  <si>
    <t>23.05.2023 18:29:14</t>
  </si>
  <si>
    <t>23.05.2023 18:29:15</t>
  </si>
  <si>
    <t>23.05.2023 18:29:17</t>
  </si>
  <si>
    <t>23.05.2023 18:29:18</t>
  </si>
  <si>
    <t>23.05.2023 18:29:21</t>
  </si>
  <si>
    <t>23.05.2023 18:29:23</t>
  </si>
  <si>
    <t>23.05.2023 18:29:27</t>
  </si>
  <si>
    <t>23.05.2023 18:29:28</t>
  </si>
  <si>
    <t>23.05.2023 18:30:01</t>
  </si>
  <si>
    <t>23.05.2023 18:30:03</t>
  </si>
  <si>
    <t>23.05.2023 18:30:04</t>
  </si>
  <si>
    <t>23.05.2023 18:30:06</t>
  </si>
  <si>
    <t>23.05.2023 18:30:07</t>
  </si>
  <si>
    <t>23.05.2023 18:30:09</t>
  </si>
  <si>
    <t>23.05.2023 18:30:10</t>
  </si>
  <si>
    <t>23.05.2023 18:30:12</t>
  </si>
  <si>
    <t>23.05.2023 18:32:22</t>
  </si>
  <si>
    <t>23.05.2023 18:32:24</t>
  </si>
  <si>
    <t>23.05.2023 18:32:25</t>
  </si>
  <si>
    <t>23.05.2023 18:32:27</t>
  </si>
  <si>
    <t>23.05.2023 18:32:28</t>
  </si>
  <si>
    <t>23.05.2023 18:32:30</t>
  </si>
  <si>
    <t>23.05.2023 18:32:46</t>
  </si>
  <si>
    <t>23.05.2023 18:32:48</t>
  </si>
  <si>
    <t>23.05.2023 18:32:49</t>
  </si>
  <si>
    <t>23.05.2023 18:32:51</t>
  </si>
  <si>
    <t>23.05.2023 18:32:52</t>
  </si>
  <si>
    <t>23.05.2023 18:33:09</t>
  </si>
  <si>
    <t>23.05.2023 18:33:10</t>
  </si>
  <si>
    <t>23.05.2023 18:33:13</t>
  </si>
  <si>
    <t>23.05.2023 18:33:15</t>
  </si>
  <si>
    <t>23.05.2023 18:33:21</t>
  </si>
  <si>
    <t>23.05.2023 18:33:22</t>
  </si>
  <si>
    <t>23.05.2023 18:33:24</t>
  </si>
  <si>
    <t>23.05.2023 18:33:25</t>
  </si>
  <si>
    <t>23.05.2023 18:33:28</t>
  </si>
  <si>
    <t>23.05.2023 18:35:13</t>
  </si>
  <si>
    <t>23.05.2023 18:35:15</t>
  </si>
  <si>
    <t>23.05.2023 18:35:16</t>
  </si>
  <si>
    <t>23.05.2023 18:35:18</t>
  </si>
  <si>
    <t>23.05.2023 18:35:19</t>
  </si>
  <si>
    <t>23.05.2023 18:35:21</t>
  </si>
  <si>
    <t>23.05.2023 18:35:24</t>
  </si>
  <si>
    <t>23.05.2023 18:35:25</t>
  </si>
  <si>
    <t>23.05.2023 18:35:31</t>
  </si>
  <si>
    <t>23.05.2023 18:36:10</t>
  </si>
  <si>
    <t>23.05.2023 18:36:12</t>
  </si>
  <si>
    <t>23.05.2023 18:36:13</t>
  </si>
  <si>
    <t>23.05.2023 18:36:15</t>
  </si>
  <si>
    <t>23.05.2023 18:36:16</t>
  </si>
  <si>
    <t>23.05.2023 18:36:18</t>
  </si>
  <si>
    <t>23.05.2023 18:36:21</t>
  </si>
  <si>
    <t>23.05.2023 18:36:22</t>
  </si>
  <si>
    <t>23.05.2023 18:36:24</t>
  </si>
  <si>
    <t>23.05.2023 18:36:25</t>
  </si>
  <si>
    <t>23.05.2023 18:36:27</t>
  </si>
  <si>
    <t>23.05.2023 18:36:28</t>
  </si>
  <si>
    <t>23.05.2023 18:36:30</t>
  </si>
  <si>
    <t>23.05.2023 18:36:31</t>
  </si>
  <si>
    <t>23.05.2023 18:36:33</t>
  </si>
  <si>
    <t>23.05.2023 18:37:24</t>
  </si>
  <si>
    <t>23.05.2023 18:37:27</t>
  </si>
  <si>
    <t>23.05.2023 18:37:28</t>
  </si>
  <si>
    <t>23.05.2023 18:37:30</t>
  </si>
  <si>
    <t>23.05.2023 18:37:31</t>
  </si>
  <si>
    <t>23.05.2023 18:37:33</t>
  </si>
  <si>
    <t>23.05.2023 18:38:09</t>
  </si>
  <si>
    <t>23.05.2023 18:38:10</t>
  </si>
  <si>
    <t>23.05.2023 18:38:12</t>
  </si>
  <si>
    <t>23.05.2023 18:38:13</t>
  </si>
  <si>
    <t>23.05.2023 18:38:15</t>
  </si>
  <si>
    <t>23.05.2023 18:38:16</t>
  </si>
  <si>
    <t>23.05.2023 18:38:18</t>
  </si>
  <si>
    <t>23.05.2023 18:40:10</t>
  </si>
  <si>
    <t>23.05.2023 18:40:12</t>
  </si>
  <si>
    <t>23.05.2023 18:40:13</t>
  </si>
  <si>
    <t>23.05.2023 18:40:16</t>
  </si>
  <si>
    <t>23.05.2023 18:41:15</t>
  </si>
  <si>
    <t>23.05.2023 18:41:16</t>
  </si>
  <si>
    <t>23.05.2023 18:41:18</t>
  </si>
  <si>
    <t>23.05.2023 18:41:21</t>
  </si>
  <si>
    <t>23.05.2023 18:41:22</t>
  </si>
  <si>
    <t>23.05.2023 18:41:24</t>
  </si>
  <si>
    <t>23.05.2023 18:41:31</t>
  </si>
  <si>
    <t>23.05.2023 18:41:33</t>
  </si>
  <si>
    <t>23.05.2023 18:41:34</t>
  </si>
  <si>
    <t>23.05.2023 18:41:37</t>
  </si>
  <si>
    <t>23.05.2023 18:43:22</t>
  </si>
  <si>
    <t>23.05.2023 18:43:24</t>
  </si>
  <si>
    <t>23.05.2023 18:43:25</t>
  </si>
  <si>
    <t>23.05.2023 18:43:27</t>
  </si>
  <si>
    <t>23.05.2023 18:43:33</t>
  </si>
  <si>
    <t>23.05.2023 18:43:34</t>
  </si>
  <si>
    <t>23.05.2023 18:43:37</t>
  </si>
  <si>
    <t>23.05.2023 18:45:24</t>
  </si>
  <si>
    <t>23.05.2023 18:45:25</t>
  </si>
  <si>
    <t>23.05.2023 18:45:27</t>
  </si>
  <si>
    <t>23.05.2023 18:45:52</t>
  </si>
  <si>
    <t>23.05.2023 18:45:54</t>
  </si>
  <si>
    <t>23.05.2023 18:45:55</t>
  </si>
  <si>
    <t>23.05.2023 18:45:57</t>
  </si>
  <si>
    <t>23.05.2023 18:45:58</t>
  </si>
  <si>
    <t>23.05.2023 18:46:00</t>
  </si>
  <si>
    <t>23.05.2023 18:47:07</t>
  </si>
  <si>
    <t>23.05.2023 18:47:09</t>
  </si>
  <si>
    <t>23.05.2023 18:47:10</t>
  </si>
  <si>
    <t>23.05.2023 18:48:55</t>
  </si>
  <si>
    <t>23.05.2023 18:48:57</t>
  </si>
  <si>
    <t>23.05.2023 18:48:58</t>
  </si>
  <si>
    <t>23.05.2023 18:49:00</t>
  </si>
  <si>
    <t>23.05.2023 18:50:01</t>
  </si>
  <si>
    <t>23.05.2023 18:50:03</t>
  </si>
  <si>
    <t>23.05.2023 18:50:04</t>
  </si>
  <si>
    <t>23.05.2023 18:50:07</t>
  </si>
  <si>
    <t>23.05.2023 18:50:09</t>
  </si>
  <si>
    <t>23.05.2023 18:50:10</t>
  </si>
  <si>
    <t>23.05.2023 18:50:12</t>
  </si>
  <si>
    <t>23.05.2023 18:51:51</t>
  </si>
  <si>
    <t>23.05.2023 18:53:28</t>
  </si>
  <si>
    <t>23.05.2023 18:53:30</t>
  </si>
  <si>
    <t>23.05.2023 18:53:31</t>
  </si>
  <si>
    <t>23.05.2023 18:53:33</t>
  </si>
  <si>
    <t>23.05.2023 18:53:34</t>
  </si>
  <si>
    <t>23.05.2023 18:53:36</t>
  </si>
  <si>
    <t>23.05.2023 18:53:37</t>
  </si>
  <si>
    <t>23.05.2023 18:53:54</t>
  </si>
  <si>
    <t>23.05.2023 18:53:55</t>
  </si>
  <si>
    <t>23.05.2023 18:53:57</t>
  </si>
  <si>
    <t>23.05.2023 18:53:58</t>
  </si>
  <si>
    <t>23.05.2023 18:54:03</t>
  </si>
  <si>
    <t>23.05.2023 18:54:28</t>
  </si>
  <si>
    <t>23.05.2023 18:54:30</t>
  </si>
  <si>
    <t>23.05.2023 18:54:31</t>
  </si>
  <si>
    <t>23.05.2023 18:54:33</t>
  </si>
  <si>
    <t>23.05.2023 18:54:34</t>
  </si>
  <si>
    <t>23.05.2023 18:54:36</t>
  </si>
  <si>
    <t>23.05.2023 18:54:37</t>
  </si>
  <si>
    <t>23.05.2023 18:55:00</t>
  </si>
  <si>
    <t>23.05.2023 18:55:03</t>
  </si>
  <si>
    <t>23.05.2023 18:55:04</t>
  </si>
  <si>
    <t>23.05.2023 18:55:06</t>
  </si>
  <si>
    <t>23.05.2023 18:55:07</t>
  </si>
  <si>
    <t>23.05.2023 18:55:09</t>
  </si>
  <si>
    <t>23.05.2023 18:55:25</t>
  </si>
  <si>
    <t>23.05.2023 18:57:49</t>
  </si>
  <si>
    <t>23.05.2023 18:57:51</t>
  </si>
  <si>
    <t>23.05.2023 18:57:52</t>
  </si>
  <si>
    <t>23.05.2023 18:57:54</t>
  </si>
  <si>
    <t>23.05.2023 18:57:55</t>
  </si>
  <si>
    <t>23.05.2023 18:57:57</t>
  </si>
  <si>
    <t>23.05.2023 18:57:58</t>
  </si>
  <si>
    <t>23.05.2023 18:58:00</t>
  </si>
  <si>
    <t>23.05.2023 18:58:01</t>
  </si>
  <si>
    <t>23.05.2023 18:58:03</t>
  </si>
  <si>
    <t>23.05.2023 18:58:19</t>
  </si>
  <si>
    <t>23.05.2023 18:58:21</t>
  </si>
  <si>
    <t>23.05.2023 18:58:22</t>
  </si>
  <si>
    <t>23.05.2023 18:58:24</t>
  </si>
  <si>
    <t>23.05.2023 18:58:27</t>
  </si>
  <si>
    <t>23.05.2023 18:58:37</t>
  </si>
  <si>
    <t>23.05.2023 18:59:07</t>
  </si>
  <si>
    <t>23.05.2023 18:59:57</t>
  </si>
  <si>
    <t>23.05.2023 18:59:58</t>
  </si>
  <si>
    <t>23.05.2023 19:00:00</t>
  </si>
  <si>
    <t>23.05.2023 19:00:03</t>
  </si>
  <si>
    <t>23.05.2023 19:00:04</t>
  </si>
  <si>
    <t>23.05.2023 19:01:49</t>
  </si>
  <si>
    <t>23.05.2023 19:01:51</t>
  </si>
  <si>
    <t>23.05.2023 19:01:55</t>
  </si>
  <si>
    <t>23.05.2023 19:01:57</t>
  </si>
  <si>
    <t>23.05.2023 19:01:58</t>
  </si>
  <si>
    <t>23.05.2023 19:02:00</t>
  </si>
  <si>
    <t>23.05.2023 19:02:01</t>
  </si>
  <si>
    <t>23.05.2023 19:02:03</t>
  </si>
  <si>
    <t>23.05.2023 19:02:04</t>
  </si>
  <si>
    <t>23.05.2023 19:02:06</t>
  </si>
  <si>
    <t>23.05.2023 19:02:07</t>
  </si>
  <si>
    <t>23.05.2023 19:02:09</t>
  </si>
  <si>
    <t>23.05.2023 19:03:51</t>
  </si>
  <si>
    <t>23.05.2023 19:03:52</t>
  </si>
  <si>
    <t>23.05.2023 19:03:54</t>
  </si>
  <si>
    <t>23.05.2023 19:03:55</t>
  </si>
  <si>
    <t>23.05.2023 19:03:57</t>
  </si>
  <si>
    <t>23.05.2023 19:04:18</t>
  </si>
  <si>
    <t>23.05.2023 19:04:19</t>
  </si>
  <si>
    <t>23.05.2023 19:04:21</t>
  </si>
  <si>
    <t>23.05.2023 19:04:22</t>
  </si>
  <si>
    <t>23.05.2023 19:04:24</t>
  </si>
  <si>
    <t>23.05.2023 19:04:25</t>
  </si>
  <si>
    <t>23.05.2023 19:04:27</t>
  </si>
  <si>
    <t>23.05.2023 19:04:28</t>
  </si>
  <si>
    <t>23.05.2023 19:04:30</t>
  </si>
  <si>
    <t>23.05.2023 19:04:48</t>
  </si>
  <si>
    <t>23.05.2023 19:04:49</t>
  </si>
  <si>
    <t>23.05.2023 19:04:51</t>
  </si>
  <si>
    <t>23.05.2023 19:04:52</t>
  </si>
  <si>
    <t>23.05.2023 19:04:54</t>
  </si>
  <si>
    <t>23.05.2023 19:04:55</t>
  </si>
  <si>
    <t>23.05.2023 19:04:57</t>
  </si>
  <si>
    <t>23.05.2023 19:05:48</t>
  </si>
  <si>
    <t>23.05.2023 19:05:49</t>
  </si>
  <si>
    <t>23.05.2023 19:05:51</t>
  </si>
  <si>
    <t>23.05.2023 19:05:52</t>
  </si>
  <si>
    <t>23.05.2023 19:05:54</t>
  </si>
  <si>
    <t>23.05.2023 19:07:13</t>
  </si>
  <si>
    <t>23.05.2023 19:07:15</t>
  </si>
  <si>
    <t>23.05.2023 19:07:16</t>
  </si>
  <si>
    <t>23.05.2023 19:07:18</t>
  </si>
  <si>
    <t>23.05.2023 19:07:19</t>
  </si>
  <si>
    <t>23.05.2023 19:07:22</t>
  </si>
  <si>
    <t>23.05.2023 19:07:39</t>
  </si>
  <si>
    <t>23.05.2023 19:07:40</t>
  </si>
  <si>
    <t>23.05.2023 19:07:42</t>
  </si>
  <si>
    <t>23.05.2023 19:07:43</t>
  </si>
  <si>
    <t>23.05.2023 19:07:45</t>
  </si>
  <si>
    <t>23.05.2023 19:07:46</t>
  </si>
  <si>
    <t>23.05.2023 19:07:48</t>
  </si>
  <si>
    <t>23.05.2023 19:07:49</t>
  </si>
  <si>
    <t>23.05.2023 19:07:52</t>
  </si>
  <si>
    <t>23.05.2023 19:08:06</t>
  </si>
  <si>
    <t>23.05.2023 19:08:07</t>
  </si>
  <si>
    <t>23.05.2023 19:08:09</t>
  </si>
  <si>
    <t>23.05.2023 19:08:10</t>
  </si>
  <si>
    <t>23.05.2023 19:08:12</t>
  </si>
  <si>
    <t>23.05.2023 19:08:13</t>
  </si>
  <si>
    <t>23.05.2023 19:08:24</t>
  </si>
  <si>
    <t>23.05.2023 19:08:25</t>
  </si>
  <si>
    <t>23.05.2023 19:08:27</t>
  </si>
  <si>
    <t>23.05.2023 19:08:28</t>
  </si>
  <si>
    <t>23.05.2023 19:08:30</t>
  </si>
  <si>
    <t>23.05.2023 19:08:31</t>
  </si>
  <si>
    <t>23.05.2023 19:08:33</t>
  </si>
  <si>
    <t>23.05.2023 19:08:36</t>
  </si>
  <si>
    <t>23.05.2023 19:08:37</t>
  </si>
  <si>
    <t>23.05.2023 19:08:39</t>
  </si>
  <si>
    <t>23.05.2023 19:08:40</t>
  </si>
  <si>
    <t>23.05.2023 19:09:45</t>
  </si>
  <si>
    <t>23.05.2023 19:09:46</t>
  </si>
  <si>
    <t>23.05.2023 19:09:48</t>
  </si>
  <si>
    <t>23.05.2023 19:09:49</t>
  </si>
  <si>
    <t>23.05.2023 19:09:51</t>
  </si>
  <si>
    <t>23.05.2023 19:09:52</t>
  </si>
  <si>
    <t>23.05.2023 19:09:54</t>
  </si>
  <si>
    <t>23.05.2023 19:10:04</t>
  </si>
  <si>
    <t>23.05.2023 19:10:06</t>
  </si>
  <si>
    <t>23.05.2023 19:10:07</t>
  </si>
  <si>
    <t>23.05.2023 19:10:09</t>
  </si>
  <si>
    <t>23.05.2023 19:10:12</t>
  </si>
  <si>
    <t>23.05.2023 19:10:33</t>
  </si>
  <si>
    <t>23.05.2023 19:13:25</t>
  </si>
  <si>
    <t>23.05.2023 19:13:49</t>
  </si>
  <si>
    <t>23.05.2023 19:13:52</t>
  </si>
  <si>
    <t>23.05.2023 19:13:54</t>
  </si>
  <si>
    <t>23.05.2023 19:13:55</t>
  </si>
  <si>
    <t>23.05.2023 19:13:57</t>
  </si>
  <si>
    <t>23.05.2023 19:13:58</t>
  </si>
  <si>
    <t>23.05.2023 19:15:39</t>
  </si>
  <si>
    <t>23.05.2023 19:15:40</t>
  </si>
  <si>
    <t>23.05.2023 19:15:42</t>
  </si>
  <si>
    <t>23.05.2023 19:15:51</t>
  </si>
  <si>
    <t>23.05.2023 19:15:52</t>
  </si>
  <si>
    <t>23.05.2023 19:15:54</t>
  </si>
  <si>
    <t>23.05.2023 19:15:55</t>
  </si>
  <si>
    <t>23.05.2023 19:15:57</t>
  </si>
  <si>
    <t>23.05.2023 19:15:58</t>
  </si>
  <si>
    <t>23.05.2023 19:16:01</t>
  </si>
  <si>
    <t>23.05.2023 19:17:10</t>
  </si>
  <si>
    <t>23.05.2023 19:17:12</t>
  </si>
  <si>
    <t>23.05.2023 19:17:13</t>
  </si>
  <si>
    <t>23.05.2023 19:17:15</t>
  </si>
  <si>
    <t>23.05.2023 19:17:16</t>
  </si>
  <si>
    <t>23.05.2023 19:17:18</t>
  </si>
  <si>
    <t>23.05.2023 19:17:19</t>
  </si>
  <si>
    <t>23.05.2023 19:17:21</t>
  </si>
  <si>
    <t>23.05.2023 19:17:51</t>
  </si>
  <si>
    <t>23.05.2023 19:17:55</t>
  </si>
  <si>
    <t>23.05.2023 19:18:33</t>
  </si>
  <si>
    <t>23.05.2023 19:18:34</t>
  </si>
  <si>
    <t>23.05.2023 19:18:36</t>
  </si>
  <si>
    <t>23.05.2023 19:18:37</t>
  </si>
  <si>
    <t>23.05.2023 19:18:39</t>
  </si>
  <si>
    <t>23.05.2023 19:18:40</t>
  </si>
  <si>
    <t>23.05.2023 19:18:51</t>
  </si>
  <si>
    <t>23.05.2023 19:18:52</t>
  </si>
  <si>
    <t>23.05.2023 19:18:54</t>
  </si>
  <si>
    <t>23.05.2023 19:18:55</t>
  </si>
  <si>
    <t>23.05.2023 19:18:57</t>
  </si>
  <si>
    <t>23.05.2023 19:18:58</t>
  </si>
  <si>
    <t>23.05.2023 19:20:27</t>
  </si>
  <si>
    <t>23.05.2023 19:20:28</t>
  </si>
  <si>
    <t>23.05.2023 19:20:30</t>
  </si>
  <si>
    <t>23.05.2023 19:20:31</t>
  </si>
  <si>
    <t>23.05.2023 19:20:33</t>
  </si>
  <si>
    <t>23.05.2023 19:20:34</t>
  </si>
  <si>
    <t>23.05.2023 19:20:36</t>
  </si>
  <si>
    <t>23.05.2023 19:23:27</t>
  </si>
  <si>
    <t>23.05.2023 19:23:28</t>
  </si>
  <si>
    <t>23.05.2023 19:23:30</t>
  </si>
  <si>
    <t>23.05.2023 19:23:31</t>
  </si>
  <si>
    <t>23.05.2023 19:23:33</t>
  </si>
  <si>
    <t>23.05.2023 19:23:34</t>
  </si>
  <si>
    <t>23.05.2023 19:23:37</t>
  </si>
  <si>
    <t>23.05.2023 19:26:36</t>
  </si>
  <si>
    <t>23.05.2023 19:26:39</t>
  </si>
  <si>
    <t>23.05.2023 19:26:40</t>
  </si>
  <si>
    <t>23.05.2023 19:26:42</t>
  </si>
  <si>
    <t>23.05.2023 19:26:43</t>
  </si>
  <si>
    <t>23.05.2023 19:26:45</t>
  </si>
  <si>
    <t>23.05.2023 19:29:01</t>
  </si>
  <si>
    <t>23.05.2023 19:29:03</t>
  </si>
  <si>
    <t>23.05.2023 19:29:04</t>
  </si>
  <si>
    <t>23.05.2023 19:29:07</t>
  </si>
  <si>
    <t>23.05.2023 19:29:09</t>
  </si>
  <si>
    <t>23.05.2023 19:29:10</t>
  </si>
  <si>
    <t>23.05.2023 19:29:12</t>
  </si>
  <si>
    <t>23.05.2023 19:29:13</t>
  </si>
  <si>
    <t>23.05.2023 19:29:15</t>
  </si>
  <si>
    <t>23.05.2023 19:29:16</t>
  </si>
  <si>
    <t>23.05.2023 19:29:18</t>
  </si>
  <si>
    <t>23.05.2023 19:29:27</t>
  </si>
  <si>
    <t>23.05.2023 19:29:28</t>
  </si>
  <si>
    <t>23.05.2023 19:29:30</t>
  </si>
  <si>
    <t>23.05.2023 19:29:31</t>
  </si>
  <si>
    <t>23.05.2023 19:29:33</t>
  </si>
  <si>
    <t>23.05.2023 19:29:34</t>
  </si>
  <si>
    <t>23.05.2023 19:29:36</t>
  </si>
  <si>
    <t>23.05.2023 19:30:46</t>
  </si>
  <si>
    <t>23.05.2023 19:30:48</t>
  </si>
  <si>
    <t>23.05.2023 19:30:51</t>
  </si>
  <si>
    <t>23.05.2023 19:30:52</t>
  </si>
  <si>
    <t>23.05.2023 19:30:54</t>
  </si>
  <si>
    <t>23.05.2023 19:30:55</t>
  </si>
  <si>
    <t>23.05.2023 19:30:57</t>
  </si>
  <si>
    <t>23.05.2023 19:31:36</t>
  </si>
  <si>
    <t>23.05.2023 19:31:37</t>
  </si>
  <si>
    <t>23.05.2023 19:31:39</t>
  </si>
  <si>
    <t>23.05.2023 19:31:40</t>
  </si>
  <si>
    <t>23.05.2023 19:31:42</t>
  </si>
  <si>
    <t>23.05.2023 19:31:45</t>
  </si>
  <si>
    <t>23.05.2023 19:34:22</t>
  </si>
  <si>
    <t>23.05.2023 19:35:43</t>
  </si>
  <si>
    <t>23.05.2023 19:35:45</t>
  </si>
  <si>
    <t>23.05.2023 19:35:48</t>
  </si>
  <si>
    <t>23.05.2023 19:35:52</t>
  </si>
  <si>
    <t>23.05.2023 19:35:55</t>
  </si>
  <si>
    <t>23.05.2023 19:35:57</t>
  </si>
  <si>
    <t>23.05.2023 19:35:58</t>
  </si>
  <si>
    <t>23.05.2023 19:36:00</t>
  </si>
  <si>
    <t>23.05.2023 19:36:01</t>
  </si>
  <si>
    <t>23.05.2023 19:41:09</t>
  </si>
  <si>
    <t>23.05.2023 19:41:10</t>
  </si>
  <si>
    <t>23.05.2023 19:41:12</t>
  </si>
  <si>
    <t>23.05.2023 19:41:13</t>
  </si>
  <si>
    <t>23.05.2023 19:41:15</t>
  </si>
  <si>
    <t>23.05.2023 19:41:16</t>
  </si>
  <si>
    <t>23.05.2023 19:41:19</t>
  </si>
  <si>
    <t>23.05.2023 19:41:30</t>
  </si>
  <si>
    <t>23.05.2023 19:41:31</t>
  </si>
  <si>
    <t>23.05.2023 19:41:33</t>
  </si>
  <si>
    <t>23.05.2023 19:41:34</t>
  </si>
  <si>
    <t>23.05.2023 19:43:24</t>
  </si>
  <si>
    <t>23.05.2023 19:43:25</t>
  </si>
  <si>
    <t>23.05.2023 19:43:27</t>
  </si>
  <si>
    <t>23.05.2023 19:43:28</t>
  </si>
  <si>
    <t>23.05.2023 19:43:31</t>
  </si>
  <si>
    <t>23.05.2023 19:43:33</t>
  </si>
  <si>
    <t>23.05.2023 19:44:49</t>
  </si>
  <si>
    <t>23.05.2023 19:44:51</t>
  </si>
  <si>
    <t>23.05.2023 19:44:52</t>
  </si>
  <si>
    <t>23.05.2023 19:44:54</t>
  </si>
  <si>
    <t>23.05.2023 19:44:55</t>
  </si>
  <si>
    <t>23.05.2023 19:44:57</t>
  </si>
  <si>
    <t>23.05.2023 19:44:58</t>
  </si>
  <si>
    <t>23.05.2023 19:45:00</t>
  </si>
  <si>
    <t>23.05.2023 19:45:03</t>
  </si>
  <si>
    <t>23.05.2023 19:45:04</t>
  </si>
  <si>
    <t>23.05.2023 19:45:06</t>
  </si>
  <si>
    <t>23.05.2023 19:45:07</t>
  </si>
  <si>
    <t>23.05.2023 19:45:09</t>
  </si>
  <si>
    <t>23.05.2023 19:46:22</t>
  </si>
  <si>
    <t>23.05.2023 19:46:24</t>
  </si>
  <si>
    <t>23.05.2023 19:47:00</t>
  </si>
  <si>
    <t>23.05.2023 19:47:01</t>
  </si>
  <si>
    <t>23.05.2023 19:47:03</t>
  </si>
  <si>
    <t>23.05.2023 19:47:04</t>
  </si>
  <si>
    <t>23.05.2023 19:47:06</t>
  </si>
  <si>
    <t>23.05.2023 19:47:07</t>
  </si>
  <si>
    <t>23.05.2023 19:47:09</t>
  </si>
  <si>
    <t>23.05.2023 19:47:10</t>
  </si>
  <si>
    <t>23.05.2023 19:47:43</t>
  </si>
  <si>
    <t>23.05.2023 19:47:45</t>
  </si>
  <si>
    <t>23.05.2023 19:47:46</t>
  </si>
  <si>
    <t>23.05.2023 19:47:48</t>
  </si>
  <si>
    <t>23.05.2023 19:47:49</t>
  </si>
  <si>
    <t>23.05.2023 19:47:51</t>
  </si>
  <si>
    <t>23.05.2023 19:47:52</t>
  </si>
  <si>
    <t>23.05.2023 19:48:10</t>
  </si>
  <si>
    <t>23.05.2023 19:48:12</t>
  </si>
  <si>
    <t>23.05.2023 19:48:13</t>
  </si>
  <si>
    <t>23.05.2023 19:48:16</t>
  </si>
  <si>
    <t>23.05.2023 19:48:18</t>
  </si>
  <si>
    <t>23.05.2023 19:48:19</t>
  </si>
  <si>
    <t>23.05.2023 19:48:55</t>
  </si>
  <si>
    <t>23.05.2023 19:48:57</t>
  </si>
  <si>
    <t>23.05.2023 19:48:58</t>
  </si>
  <si>
    <t>23.05.2023 19:49:00</t>
  </si>
  <si>
    <t>23.05.2023 19:49:01</t>
  </si>
  <si>
    <t>23.05.2023 19:49:03</t>
  </si>
  <si>
    <t>23.05.2023 19:49:06</t>
  </si>
  <si>
    <t>23.05.2023 19:49:51</t>
  </si>
  <si>
    <t>23.05.2023 19:49:52</t>
  </si>
  <si>
    <t>23.05.2023 19:49:55</t>
  </si>
  <si>
    <t>23.05.2023 19:49:58</t>
  </si>
  <si>
    <t>23.05.2023 19:50:00</t>
  </si>
  <si>
    <t>23.05.2023 19:50:01</t>
  </si>
  <si>
    <t>23.05.2023 19:50:03</t>
  </si>
  <si>
    <t>23.05.2023 19:50:10</t>
  </si>
  <si>
    <t>23.05.2023 19:50:12</t>
  </si>
  <si>
    <t>23.05.2023 19:50:15</t>
  </si>
  <si>
    <t>23.05.2023 19:50:16</t>
  </si>
  <si>
    <t>23.05.2023 19:50:18</t>
  </si>
  <si>
    <t>23.05.2023 19:50:19</t>
  </si>
  <si>
    <t>23.05.2023 19:50:34</t>
  </si>
  <si>
    <t>23.05.2023 19:50:36</t>
  </si>
  <si>
    <t>23.05.2023 19:50:37</t>
  </si>
  <si>
    <t>23.05.2023 19:50:39</t>
  </si>
  <si>
    <t>23.05.2023 19:52:12</t>
  </si>
  <si>
    <t>23.05.2023 19:52:13</t>
  </si>
  <si>
    <t>23.05.2023 19:52:15</t>
  </si>
  <si>
    <t>23.05.2023 19:52:16</t>
  </si>
  <si>
    <t>23.05.2023 19:52:18</t>
  </si>
  <si>
    <t>23.05.2023 19:52:19</t>
  </si>
  <si>
    <t>23.05.2023 19:52:21</t>
  </si>
  <si>
    <t>23.05.2023 19:52:22</t>
  </si>
  <si>
    <t>23.05.2023 19:54:12</t>
  </si>
  <si>
    <t>23.05.2023 19:54:13</t>
  </si>
  <si>
    <t>23.05.2023 19:54:15</t>
  </si>
  <si>
    <t>23.05.2023 19:54:27</t>
  </si>
  <si>
    <t>23.05.2023 19:54:28</t>
  </si>
  <si>
    <t>23.05.2023 19:54:30</t>
  </si>
  <si>
    <t>23.05.2023 19:54:31</t>
  </si>
  <si>
    <t>23.05.2023 19:54:33</t>
  </si>
  <si>
    <t>23.05.2023 19:54:34</t>
  </si>
  <si>
    <t>23.05.2023 19:54:36</t>
  </si>
  <si>
    <t>23.05.2023 19:54:37</t>
  </si>
  <si>
    <t>23.05.2023 19:54:54</t>
  </si>
  <si>
    <t>23.05.2023 19:54:55</t>
  </si>
  <si>
    <t>23.05.2023 19:54:57</t>
  </si>
  <si>
    <t>23.05.2023 19:54:58</t>
  </si>
  <si>
    <t>23.05.2023 19:55:00</t>
  </si>
  <si>
    <t>23.05.2023 19:55:03</t>
  </si>
  <si>
    <t>23.05.2023 19:55:37</t>
  </si>
  <si>
    <t>23.05.2023 19:55:39</t>
  </si>
  <si>
    <t>23.05.2023 19:55:42</t>
  </si>
  <si>
    <t>23.05.2023 19:55:43</t>
  </si>
  <si>
    <t>23.05.2023 19:55:45</t>
  </si>
  <si>
    <t>23.05.2023 19:57:16</t>
  </si>
  <si>
    <t>23.05.2023 19:57:18</t>
  </si>
  <si>
    <t>23.05.2023 19:57:19</t>
  </si>
  <si>
    <t>23.05.2023 19:57:21</t>
  </si>
  <si>
    <t>23.05.2023 19:57:22</t>
  </si>
  <si>
    <t>23.05.2023 19:57:24</t>
  </si>
  <si>
    <t>23.05.2023 19:57:25</t>
  </si>
  <si>
    <t>23.05.2023 20:00:32</t>
  </si>
  <si>
    <t>23.05.2023 20:00:34</t>
  </si>
  <si>
    <t>23.05.2023 20:00:35</t>
  </si>
  <si>
    <t>23.05.2023 20:00:37</t>
  </si>
  <si>
    <t>23.05.2023 20:00:38</t>
  </si>
  <si>
    <t>23.05.2023 20:00:40</t>
  </si>
  <si>
    <t>23.05.2023 20:00:49</t>
  </si>
  <si>
    <t>23.05.2023 20:00:50</t>
  </si>
  <si>
    <t>23.05.2023 20:00:52</t>
  </si>
  <si>
    <t>23.05.2023 20:00:53</t>
  </si>
  <si>
    <t>23.05.2023 20:00:55</t>
  </si>
  <si>
    <t>23.05.2023 20:01:17</t>
  </si>
  <si>
    <t>23.05.2023 20:01:19</t>
  </si>
  <si>
    <t>23.05.2023 20:01:20</t>
  </si>
  <si>
    <t>23.05.2023 20:01:23</t>
  </si>
  <si>
    <t>23.05.2023 20:01:25</t>
  </si>
  <si>
    <t>23.05.2023 20:01:26</t>
  </si>
  <si>
    <t>23.05.2023 20:01:28</t>
  </si>
  <si>
    <t>23.05.2023 20:03:19</t>
  </si>
  <si>
    <t>23.05.2023 20:03:20</t>
  </si>
  <si>
    <t>23.05.2023 20:03:22</t>
  </si>
  <si>
    <t>23.05.2023 20:03:23</t>
  </si>
  <si>
    <t>23.05.2023 20:03:25</t>
  </si>
  <si>
    <t>23.05.2023 20:03:26</t>
  </si>
  <si>
    <t>23.05.2023 20:03:28</t>
  </si>
  <si>
    <t>23.05.2023 20:03:52</t>
  </si>
  <si>
    <t>23.05.2023 20:03:53</t>
  </si>
  <si>
    <t>23.05.2023 20:03:55</t>
  </si>
  <si>
    <t>23.05.2023 20:03:56</t>
  </si>
  <si>
    <t>23.05.2023 20:03:58</t>
  </si>
  <si>
    <t>23.05.2023 20:03:59</t>
  </si>
  <si>
    <t>23.05.2023 20:04:01</t>
  </si>
  <si>
    <t>23.05.2023 20:04:17</t>
  </si>
  <si>
    <t>23.05.2023 20:04:19</t>
  </si>
  <si>
    <t>23.05.2023 20:04:23</t>
  </si>
  <si>
    <t>23.05.2023 20:04:25</t>
  </si>
  <si>
    <t>23.05.2023 20:04:28</t>
  </si>
  <si>
    <t>23.05.2023 20:04:31</t>
  </si>
  <si>
    <t>23.05.2023 20:04:32</t>
  </si>
  <si>
    <t>23.05.2023 20:05:16</t>
  </si>
  <si>
    <t>23.05.2023 20:05:17</t>
  </si>
  <si>
    <t>23.05.2023 20:05:19</t>
  </si>
  <si>
    <t>23.05.2023 20:05:20</t>
  </si>
  <si>
    <t>23.05.2023 20:05:22</t>
  </si>
  <si>
    <t>23.05.2023 20:07:13</t>
  </si>
  <si>
    <t>23.05.2023 20:07:14</t>
  </si>
  <si>
    <t>23.05.2023 20:07:16</t>
  </si>
  <si>
    <t>23.05.2023 20:08:20</t>
  </si>
  <si>
    <t>23.05.2023 20:08:22</t>
  </si>
  <si>
    <t>23.05.2023 20:08:23</t>
  </si>
  <si>
    <t>23.05.2023 20:08:25</t>
  </si>
  <si>
    <t>23.05.2023 20:08:26</t>
  </si>
  <si>
    <t>23.05.2023 20:08:28</t>
  </si>
  <si>
    <t>23.05.2023 20:08:31</t>
  </si>
  <si>
    <t>23.05.2023 20:08:32</t>
  </si>
  <si>
    <t>23.05.2023 20:09:16</t>
  </si>
  <si>
    <t>23.05.2023 20:09:17</t>
  </si>
  <si>
    <t>23.05.2023 20:09:19</t>
  </si>
  <si>
    <t>23.05.2023 20:09:20</t>
  </si>
  <si>
    <t>23.05.2023 20:09:22</t>
  </si>
  <si>
    <t>23.05.2023 20:09:23</t>
  </si>
  <si>
    <t>23.05.2023 20:09:25</t>
  </si>
  <si>
    <t>23.05.2023 20:09:26</t>
  </si>
  <si>
    <t>23.05.2023 20:11:29</t>
  </si>
  <si>
    <t>23.05.2023 20:11:31</t>
  </si>
  <si>
    <t>23.05.2023 20:11:32</t>
  </si>
  <si>
    <t>23.05.2023 20:11:34</t>
  </si>
  <si>
    <t>23.05.2023 20:11:35</t>
  </si>
  <si>
    <t>23.05.2023 20:11:37</t>
  </si>
  <si>
    <t>23.05.2023 20:12:13</t>
  </si>
  <si>
    <t>23.05.2023 20:12:14</t>
  </si>
  <si>
    <t>23.05.2023 20:12:16</t>
  </si>
  <si>
    <t>23.05.2023 20:12:17</t>
  </si>
  <si>
    <t>23.05.2023 20:12:19</t>
  </si>
  <si>
    <t>23.05.2023 20:12:50</t>
  </si>
  <si>
    <t>23.05.2023 20:12:52</t>
  </si>
  <si>
    <t>23.05.2023 20:12:53</t>
  </si>
  <si>
    <t>23.05.2023 20:12:55</t>
  </si>
  <si>
    <t>23.05.2023 20:12:56</t>
  </si>
  <si>
    <t>23.05.2023 20:13:31</t>
  </si>
  <si>
    <t>23.05.2023 20:13:32</t>
  </si>
  <si>
    <t>23.05.2023 20:13:34</t>
  </si>
  <si>
    <t>23.05.2023 20:13:35</t>
  </si>
  <si>
    <t>23.05.2023 20:13:37</t>
  </si>
  <si>
    <t>23.05.2023 20:13:38</t>
  </si>
  <si>
    <t>23.05.2023 20:13:40</t>
  </si>
  <si>
    <t>23.05.2023 20:13:41</t>
  </si>
  <si>
    <t>23.05.2023 20:15:01</t>
  </si>
  <si>
    <t>23.05.2023 20:16:01</t>
  </si>
  <si>
    <t>23.05.2023 20:16:02</t>
  </si>
  <si>
    <t>23.05.2023 20:16:04</t>
  </si>
  <si>
    <t>23.05.2023 20:16:05</t>
  </si>
  <si>
    <t>23.05.2023 20:16:07</t>
  </si>
  <si>
    <t>23.05.2023 20:17:26</t>
  </si>
  <si>
    <t>23.05.2023 20:17:28</t>
  </si>
  <si>
    <t>23.05.2023 20:17:31</t>
  </si>
  <si>
    <t>23.05.2023 20:17:32</t>
  </si>
  <si>
    <t>23.05.2023 20:17:34</t>
  </si>
  <si>
    <t>23.05.2023 20:18:53</t>
  </si>
  <si>
    <t>23.05.2023 20:18:55</t>
  </si>
  <si>
    <t>23.05.2023 20:18:56</t>
  </si>
  <si>
    <t>23.05.2023 20:18:58</t>
  </si>
  <si>
    <t>23.05.2023 20:20:04</t>
  </si>
  <si>
    <t>23.05.2023 20:20:05</t>
  </si>
  <si>
    <t>23.05.2023 20:20:07</t>
  </si>
  <si>
    <t>23.05.2023 20:20:08</t>
  </si>
  <si>
    <t>23.05.2023 20:20:11</t>
  </si>
  <si>
    <t>23.05.2023 20:21:52</t>
  </si>
  <si>
    <t>23.05.2023 20:21:53</t>
  </si>
  <si>
    <t>23.05.2023 20:24:20</t>
  </si>
  <si>
    <t>23.05.2023 20:26:50</t>
  </si>
  <si>
    <t>23.05.2023 20:26:52</t>
  </si>
  <si>
    <t>23.05.2023 20:26:53</t>
  </si>
  <si>
    <t>23.05.2023 20:26:56</t>
  </si>
  <si>
    <t>23.05.2023 20:26:58</t>
  </si>
  <si>
    <t>23.05.2023 20:26:59</t>
  </si>
  <si>
    <t>23.05.2023 20:27:05</t>
  </si>
  <si>
    <t>23.05.2023 20:27:07</t>
  </si>
  <si>
    <t>23.05.2023 20:27:08</t>
  </si>
  <si>
    <t>23.05.2023 20:27:10</t>
  </si>
  <si>
    <t>23.05.2023 20:27:14</t>
  </si>
  <si>
    <t>23.05.2023 20:27:16</t>
  </si>
  <si>
    <t>23.05.2023 20:27:17</t>
  </si>
  <si>
    <t>23.05.2023 20:28:41</t>
  </si>
  <si>
    <t>23.05.2023 20:33:56</t>
  </si>
  <si>
    <t>23.05.2023 20:33:58</t>
  </si>
  <si>
    <t>23.05.2023 20:33:59</t>
  </si>
  <si>
    <t>23.05.2023 20:34:02</t>
  </si>
  <si>
    <t>23.05.2023 20:34:04</t>
  </si>
  <si>
    <t>23.05.2023 20:34:05</t>
  </si>
  <si>
    <t>23.05.2023 20:36:47</t>
  </si>
  <si>
    <t>23.05.2023 20:36:49</t>
  </si>
  <si>
    <t>23.05.2023 20:36:55</t>
  </si>
  <si>
    <t>23.05.2023 20:36:56</t>
  </si>
  <si>
    <t>23.05.2023 20:38:07</t>
  </si>
  <si>
    <t>23.05.2023 20:38:08</t>
  </si>
  <si>
    <t>23.05.2023 20:38:10</t>
  </si>
  <si>
    <t>23.05.2023 20:38:11</t>
  </si>
  <si>
    <t>23.05.2023 20:38:13</t>
  </si>
  <si>
    <t>23.05.2023 20:38:14</t>
  </si>
  <si>
    <t>23.05.2023 20:38:16</t>
  </si>
  <si>
    <t>23.05.2023 20:38:34</t>
  </si>
  <si>
    <t>23.05.2023 20:38:35</t>
  </si>
  <si>
    <t>23.05.2023 20:38:37</t>
  </si>
  <si>
    <t>23.05.2023 20:38:38</t>
  </si>
  <si>
    <t>23.05.2023 20:38:40</t>
  </si>
  <si>
    <t>23.05.2023 20:38:41</t>
  </si>
  <si>
    <t>23.05.2023 20:38:43</t>
  </si>
  <si>
    <t>23.05.2023 20:40:26</t>
  </si>
  <si>
    <t>23.05.2023 20:41:58</t>
  </si>
  <si>
    <t>23.05.2023 20:41:59</t>
  </si>
  <si>
    <t>23.05.2023 20:42:01</t>
  </si>
  <si>
    <t>23.05.2023 20:42:02</t>
  </si>
  <si>
    <t>23.05.2023 20:42:04</t>
  </si>
  <si>
    <t>23.05.2023 20:42:05</t>
  </si>
  <si>
    <t>23.05.2023 20:42:08</t>
  </si>
  <si>
    <t>23.05.2023 20:42:10</t>
  </si>
  <si>
    <t>23.05.2023 20:42:11</t>
  </si>
  <si>
    <t>23.05.2023 20:47:50</t>
  </si>
  <si>
    <t>23.05.2023 20:47:52</t>
  </si>
  <si>
    <t>23.05.2023 20:47:53</t>
  </si>
  <si>
    <t>23.05.2023 20:47:55</t>
  </si>
  <si>
    <t>23.05.2023 20:47:56</t>
  </si>
  <si>
    <t>23.05.2023 20:47:58</t>
  </si>
  <si>
    <t>23.05.2023 20:47:59</t>
  </si>
  <si>
    <t>23.05.2023 20:49:19</t>
  </si>
  <si>
    <t>23.05.2023 20:49:20</t>
  </si>
  <si>
    <t>23.05.2023 20:49:22</t>
  </si>
  <si>
    <t>23.05.2023 20:49:23</t>
  </si>
  <si>
    <t>23.05.2023 20:49:25</t>
  </si>
  <si>
    <t>23.05.2023 20:49:58</t>
  </si>
  <si>
    <t>23.05.2023 20:49:59</t>
  </si>
  <si>
    <t>23.05.2023 20:50:01</t>
  </si>
  <si>
    <t>23.05.2023 20:50:02</t>
  </si>
  <si>
    <t>23.05.2023 20:50:04</t>
  </si>
  <si>
    <t>23.05.2023 20:50:05</t>
  </si>
  <si>
    <t>23.05.2023 20:50:07</t>
  </si>
  <si>
    <t>23.05.2023 20:50:08</t>
  </si>
  <si>
    <t>23.05.2023 20:50:10</t>
  </si>
  <si>
    <t>23.05.2023 20:52:23</t>
  </si>
  <si>
    <t>23.05.2023 20:52:25</t>
  </si>
  <si>
    <t>23.05.2023 20:52:26</t>
  </si>
  <si>
    <t>23.05.2023 20:52:28</t>
  </si>
  <si>
    <t>23.05.2023 20:52:29</t>
  </si>
  <si>
    <t>23.05.2023 20:52:31</t>
  </si>
  <si>
    <t>23.05.2023 20:52:32</t>
  </si>
  <si>
    <t>23.05.2023 20:52:34</t>
  </si>
  <si>
    <t>23.05.2023 20:52:35</t>
  </si>
  <si>
    <t>23.05.2023 20:53:25</t>
  </si>
  <si>
    <t>23.05.2023 20:53:26</t>
  </si>
  <si>
    <t>23.05.2023 20:53:28</t>
  </si>
  <si>
    <t>23.05.2023 20:53:40</t>
  </si>
  <si>
    <t>23.05.2023 20:53:41</t>
  </si>
  <si>
    <t>23.05.2023 20:53:43</t>
  </si>
  <si>
    <t>23.05.2023 20:53:44</t>
  </si>
  <si>
    <t>23.05.2023 20:53:46</t>
  </si>
  <si>
    <t>23.05.2023 20:53:47</t>
  </si>
  <si>
    <t>23.05.2023 20:53:59</t>
  </si>
  <si>
    <t>23.05.2023 20:54:01</t>
  </si>
  <si>
    <t>23.05.2023 20:54:02</t>
  </si>
  <si>
    <t>23.05.2023 20:54:04</t>
  </si>
  <si>
    <t>23.05.2023 20:54:05</t>
  </si>
  <si>
    <t>23.05.2023 20:57:07</t>
  </si>
  <si>
    <t>23.05.2023 20:57:08</t>
  </si>
  <si>
    <t>23.05.2023 20:57:10</t>
  </si>
  <si>
    <t>23.05.2023 20:57:11</t>
  </si>
  <si>
    <t>23.05.2023 20:57:13</t>
  </si>
  <si>
    <t>23.05.2023 20:57:16</t>
  </si>
  <si>
    <t>23.05.2023 21:03:59</t>
  </si>
  <si>
    <t>23.05.2023 21:04:01</t>
  </si>
  <si>
    <t>23.05.2023 21:04:02</t>
  </si>
  <si>
    <t>23.05.2023 21:04:04</t>
  </si>
  <si>
    <t>23.05.2023 21:04:05</t>
  </si>
  <si>
    <t>23.05.2023 21:04:07</t>
  </si>
  <si>
    <t>23.05.2023 21:04:08</t>
  </si>
  <si>
    <t>23.05.2023 21:04:10</t>
  </si>
  <si>
    <t>23.05.2023 21:04:41</t>
  </si>
  <si>
    <t>23.05.2023 21:04:43</t>
  </si>
  <si>
    <t>23.05.2023 21:04:44</t>
  </si>
  <si>
    <t>23.05.2023 21:04:46</t>
  </si>
  <si>
    <t>23.05.2023 21:04:47</t>
  </si>
  <si>
    <t>23.05.2023 21:04:49</t>
  </si>
  <si>
    <t>23.05.2023 21:04:50</t>
  </si>
  <si>
    <t>23.05.2023 21:04:52</t>
  </si>
  <si>
    <t>23.05.2023 21:05:38</t>
  </si>
  <si>
    <t>23.05.2023 21:05:40</t>
  </si>
  <si>
    <t>23.05.2023 21:05:41</t>
  </si>
  <si>
    <t>23.05.2023 21:05:43</t>
  </si>
  <si>
    <t>23.05.2023 21:05:46</t>
  </si>
  <si>
    <t>23.05.2023 21:05:47</t>
  </si>
  <si>
    <t>23.05.2023 21:07:16</t>
  </si>
  <si>
    <t>23.05.2023 21:07:17</t>
  </si>
  <si>
    <t>23.05.2023 21:07:19</t>
  </si>
  <si>
    <t>23.05.2023 21:07:20</t>
  </si>
  <si>
    <t>23.05.2023 21:07:22</t>
  </si>
  <si>
    <t>23.05.2023 21:07:23</t>
  </si>
  <si>
    <t>23.05.2023 21:07:25</t>
  </si>
  <si>
    <t>23.05.2023 21:07:26</t>
  </si>
  <si>
    <t>23.05.2023 21:07:28</t>
  </si>
  <si>
    <t>23.05.2023 21:08:01</t>
  </si>
  <si>
    <t>23.05.2023 21:08:02</t>
  </si>
  <si>
    <t>23.05.2023 21:08:03</t>
  </si>
  <si>
    <t>23.05.2023 21:08:05</t>
  </si>
  <si>
    <t>23.05.2023 21:08:08</t>
  </si>
  <si>
    <t>23.05.2023 21:09:53</t>
  </si>
  <si>
    <t>23.05.2023 21:09:54</t>
  </si>
  <si>
    <t>23.05.2023 21:09:56</t>
  </si>
  <si>
    <t>23.05.2023 21:09:57</t>
  </si>
  <si>
    <t>23.05.2023 21:09:59</t>
  </si>
  <si>
    <t>23.05.2023 21:10:00</t>
  </si>
  <si>
    <t>23.05.2023 21:10:05</t>
  </si>
  <si>
    <t>23.05.2023 21:10:41</t>
  </si>
  <si>
    <t>23.05.2023 21:10:42</t>
  </si>
  <si>
    <t>23.05.2023 21:10:44</t>
  </si>
  <si>
    <t>23.05.2023 21:10:45</t>
  </si>
  <si>
    <t>23.05.2023 21:10:47</t>
  </si>
  <si>
    <t>23.05.2023 21:10:48</t>
  </si>
  <si>
    <t>23.05.2023 21:10:50</t>
  </si>
  <si>
    <t>23.05.2023 21:10:51</t>
  </si>
  <si>
    <t>23.05.2023 21:11:39</t>
  </si>
  <si>
    <t>23.05.2023 21:11:41</t>
  </si>
  <si>
    <t>23.05.2023 21:11:44</t>
  </si>
  <si>
    <t>23.05.2023 21:11:45</t>
  </si>
  <si>
    <t>23.05.2023 21:11:48</t>
  </si>
  <si>
    <t>23.05.2023 21:11:50</t>
  </si>
  <si>
    <t>23.05.2023 21:11:51</t>
  </si>
  <si>
    <t>23.05.2023 21:18:51</t>
  </si>
  <si>
    <t>23.05.2023 21:18:53</t>
  </si>
  <si>
    <t>23.05.2023 21:18:54</t>
  </si>
  <si>
    <t>23.05.2023 21:18:56</t>
  </si>
  <si>
    <t>23.05.2023 21:18:57</t>
  </si>
  <si>
    <t>23.05.2023 21:18:59</t>
  </si>
  <si>
    <t>23.05.2023 21:19:00</t>
  </si>
  <si>
    <t>23.05.2023 21:19:03</t>
  </si>
  <si>
    <t>23.05.2023 21:21:03</t>
  </si>
  <si>
    <t>23.05.2023 21:21:04</t>
  </si>
  <si>
    <t>23.05.2023 21:21:07</t>
  </si>
  <si>
    <t>23.05.2023 21:21:09</t>
  </si>
  <si>
    <t>23.05.2023 21:21:18</t>
  </si>
  <si>
    <t>23.05.2023 21:21:19</t>
  </si>
  <si>
    <t>23.05.2023 21:21:21</t>
  </si>
  <si>
    <t>23.05.2023 21:21:22</t>
  </si>
  <si>
    <t>23.05.2023 21:21:25</t>
  </si>
  <si>
    <t>23.05.2023 21:22:34</t>
  </si>
  <si>
    <t>23.05.2023 21:22:37</t>
  </si>
  <si>
    <t>23.05.2023 21:22:39</t>
  </si>
  <si>
    <t>23.05.2023 21:22:40</t>
  </si>
  <si>
    <t>23.05.2023 21:22:42</t>
  </si>
  <si>
    <t>23.05.2023 21:24:25</t>
  </si>
  <si>
    <t>23.05.2023 21:24:27</t>
  </si>
  <si>
    <t>23.05.2023 21:24:28</t>
  </si>
  <si>
    <t>23.05.2023 21:24:30</t>
  </si>
  <si>
    <t>23.05.2023 21:24:31</t>
  </si>
  <si>
    <t>23.05.2023 21:24:33</t>
  </si>
  <si>
    <t>23.05.2023 21:24:34</t>
  </si>
  <si>
    <t>23.05.2023 21:24:36</t>
  </si>
  <si>
    <t>23.05.2023 21:24:37</t>
  </si>
  <si>
    <t>23.05.2023 21:24:39</t>
  </si>
  <si>
    <t>23.05.2023 21:24:40</t>
  </si>
  <si>
    <t>23.05.2023 21:24:42</t>
  </si>
  <si>
    <t>23.05.2023 21:24:43</t>
  </si>
  <si>
    <t>23.05.2023 21:24:45</t>
  </si>
  <si>
    <t>23.05.2023 21:24:46</t>
  </si>
  <si>
    <t>23.05.2023 21:24:48</t>
  </si>
  <si>
    <t>23.05.2023 21:25:15</t>
  </si>
  <si>
    <t>23.05.2023 21:25:16</t>
  </si>
  <si>
    <t>23.05.2023 21:25:18</t>
  </si>
  <si>
    <t>23.05.2023 21:25:21</t>
  </si>
  <si>
    <t>23.05.2023 21:25:22</t>
  </si>
  <si>
    <t>23.05.2023 21:25:24</t>
  </si>
  <si>
    <t>23.05.2023 21:25:25</t>
  </si>
  <si>
    <t>23.05.2023 21:26:37</t>
  </si>
  <si>
    <t>23.05.2023 21:26:39</t>
  </si>
  <si>
    <t>23.05.2023 21:26:40</t>
  </si>
  <si>
    <t>23.05.2023 21:26:42</t>
  </si>
  <si>
    <t>23.05.2023 21:26:43</t>
  </si>
  <si>
    <t>23.05.2023 21:26:45</t>
  </si>
  <si>
    <t>23.05.2023 21:31:24</t>
  </si>
  <si>
    <t>23.05.2023 21:31:25</t>
  </si>
  <si>
    <t>23.05.2023 21:31:27</t>
  </si>
  <si>
    <t>23.05.2023 21:31:31</t>
  </si>
  <si>
    <t>23.05.2023 21:31:33</t>
  </si>
  <si>
    <t>23.05.2023 21:31:36</t>
  </si>
  <si>
    <t>23.05.2023 21:31:43</t>
  </si>
  <si>
    <t>23.05.2023 21:31:46</t>
  </si>
  <si>
    <t>23.05.2023 21:31:49</t>
  </si>
  <si>
    <t>23.05.2023 21:31:51</t>
  </si>
  <si>
    <t>23.05.2023 21:31:52</t>
  </si>
  <si>
    <t>23.05.2023 21:31:55</t>
  </si>
  <si>
    <t>23.05.2023 21:32:41</t>
  </si>
  <si>
    <t>23.05.2023 21:32:43</t>
  </si>
  <si>
    <t>23.05.2023 21:32:47</t>
  </si>
  <si>
    <t>23.05.2023 21:34:02</t>
  </si>
  <si>
    <t>23.05.2023 21:34:04</t>
  </si>
  <si>
    <t>23.05.2023 21:34:05</t>
  </si>
  <si>
    <t>23.05.2023 21:34:08</t>
  </si>
  <si>
    <t>23.05.2023 21:34:10</t>
  </si>
  <si>
    <t>23.05.2023 21:34:11</t>
  </si>
  <si>
    <t>23.05.2023 21:35:52</t>
  </si>
  <si>
    <t>23.05.2023 21:37:04</t>
  </si>
  <si>
    <t>23.05.2023 21:37:05</t>
  </si>
  <si>
    <t>23.05.2023 21:37:07</t>
  </si>
  <si>
    <t>23.05.2023 21:37:08</t>
  </si>
  <si>
    <t>23.05.2023 21:37:10</t>
  </si>
  <si>
    <t>23.05.2023 21:37:11</t>
  </si>
  <si>
    <t>23.05.2023 21:37:13</t>
  </si>
  <si>
    <t>23.05.2023 21:37:14</t>
  </si>
  <si>
    <t>23.05.2023 21:41:46</t>
  </si>
  <si>
    <t>23.05.2023 21:41:47</t>
  </si>
  <si>
    <t>23.05.2023 21:41:49</t>
  </si>
  <si>
    <t>23.05.2023 21:41:50</t>
  </si>
  <si>
    <t>23.05.2023 21:41:52</t>
  </si>
  <si>
    <t>23.05.2023 21:41:53</t>
  </si>
  <si>
    <t>23.05.2023 21:52:44</t>
  </si>
  <si>
    <t>23.05.2023 21:52:46</t>
  </si>
  <si>
    <t>23.05.2023 21:52:47</t>
  </si>
  <si>
    <t>23.05.2023 21:52:49</t>
  </si>
  <si>
    <t>23.05.2023 21:52:52</t>
  </si>
  <si>
    <t>23.05.2023 21:52:53</t>
  </si>
  <si>
    <t>23.05.2023 21:52:55</t>
  </si>
  <si>
    <t>23.05.2023 21:52:56</t>
  </si>
  <si>
    <t>23.05.2023 21:52:58</t>
  </si>
  <si>
    <t>23.05.2023 21:52:59</t>
  </si>
  <si>
    <t>23.05.2023 21:53:01</t>
  </si>
  <si>
    <t>23.05.2023 21:53:02</t>
  </si>
  <si>
    <t>23.05.2023 21:53:04</t>
  </si>
  <si>
    <t>23.05.2023 21:53:05</t>
  </si>
  <si>
    <t>23.05.2023 21:53:07</t>
  </si>
  <si>
    <t>23.05.2023 21:54:14</t>
  </si>
  <si>
    <t>23.05.2023 21:54:16</t>
  </si>
  <si>
    <t>23.05.2023 21:54:17</t>
  </si>
  <si>
    <t>23.05.2023 21:54:19</t>
  </si>
  <si>
    <t>23.05.2023 21:54:20</t>
  </si>
  <si>
    <t>23.05.2023 21:58:40</t>
  </si>
  <si>
    <t>23.05.2023 21:58:41</t>
  </si>
  <si>
    <t>23.05.2023 21:58:43</t>
  </si>
  <si>
    <t>23.05.2023 21:58:44</t>
  </si>
  <si>
    <t>23.05.2023 21:58:46</t>
  </si>
  <si>
    <t>23.05.2023 21:58:47</t>
  </si>
  <si>
    <t>23.05.2023 21:58:49</t>
  </si>
  <si>
    <t>23.05.2023 21:58:50</t>
  </si>
  <si>
    <t>23.05.2023 21:58:52</t>
  </si>
  <si>
    <t>23.05.2023 21:59:11</t>
  </si>
  <si>
    <t>23.05.2023 21:59:13</t>
  </si>
  <si>
    <t>23.05.2023 21:59:14</t>
  </si>
  <si>
    <t>23.05.2023 21:59:16</t>
  </si>
  <si>
    <t>23.05.2023 21:59:17</t>
  </si>
  <si>
    <t>23.05.2023 21:59:19</t>
  </si>
  <si>
    <t>23.05.2023 21:59:20</t>
  </si>
  <si>
    <t>23.05.2023 22:00:10</t>
  </si>
  <si>
    <t>23.05.2023 22:00:11</t>
  </si>
  <si>
    <t>23.05.2023 22:00:13</t>
  </si>
  <si>
    <t>23.05.2023 22:00:14</t>
  </si>
  <si>
    <t>23.05.2023 22:00:16</t>
  </si>
  <si>
    <t>23.05.2023 22:03:01</t>
  </si>
  <si>
    <t>23.05.2023 22:03:02</t>
  </si>
  <si>
    <t>23.05.2023 22:03:04</t>
  </si>
  <si>
    <t>23.05.2023 22:03:05</t>
  </si>
  <si>
    <t>23.05.2023 22:03:07</t>
  </si>
  <si>
    <t>23.05.2023 22:03:08</t>
  </si>
  <si>
    <t>23.05.2023 22:03:17</t>
  </si>
  <si>
    <t>23.05.2023 22:03:20</t>
  </si>
  <si>
    <t>23.05.2023 22:03:22</t>
  </si>
  <si>
    <t>23.05.2023 22:03:25</t>
  </si>
  <si>
    <t>23.05.2023 22:05:01</t>
  </si>
  <si>
    <t>23.05.2023 22:05:02</t>
  </si>
  <si>
    <t>23.05.2023 22:05:04</t>
  </si>
  <si>
    <t>23.05.2023 22:05:05</t>
  </si>
  <si>
    <t>23.05.2023 22:05:07</t>
  </si>
  <si>
    <t>23.05.2023 22:05:08</t>
  </si>
  <si>
    <t>23.05.2023 22:05:10</t>
  </si>
  <si>
    <t>23.05.2023 22:05:11</t>
  </si>
  <si>
    <t>23.05.2023 22:05:13</t>
  </si>
  <si>
    <t>23.05.2023 22:06:07</t>
  </si>
  <si>
    <t>23.05.2023 22:06:08</t>
  </si>
  <si>
    <t>23.05.2023 22:06:11</t>
  </si>
  <si>
    <t>23.05.2023 22:06:22</t>
  </si>
  <si>
    <t>23.05.2023 22:06:24</t>
  </si>
  <si>
    <t>23.05.2023 22:06:27</t>
  </si>
  <si>
    <t>23.05.2023 22:07:11</t>
  </si>
  <si>
    <t>23.05.2023 22:07:12</t>
  </si>
  <si>
    <t>23.05.2023 22:07:14</t>
  </si>
  <si>
    <t>23.05.2023 22:07:15</t>
  </si>
  <si>
    <t>23.05.2023 22:07:17</t>
  </si>
  <si>
    <t>23.05.2023 22:07:18</t>
  </si>
  <si>
    <t>23.05.2023 22:07:20</t>
  </si>
  <si>
    <t>23.05.2023 22:14:27</t>
  </si>
  <si>
    <t>23.05.2023 22:14:30</t>
  </si>
  <si>
    <t>23.05.2023 22:14:32</t>
  </si>
  <si>
    <t>23.05.2023 22:14:33</t>
  </si>
  <si>
    <t>23.05.2023 22:14:35</t>
  </si>
  <si>
    <t>23.05.2023 22:14:36</t>
  </si>
  <si>
    <t>23.05.2023 22:14:38</t>
  </si>
  <si>
    <t>23.05.2023 22:18:41</t>
  </si>
  <si>
    <t>23.05.2023 22:18:42</t>
  </si>
  <si>
    <t>23.05.2023 22:18:44</t>
  </si>
  <si>
    <t>23.05.2023 22:18:45</t>
  </si>
  <si>
    <t>23.05.2023 22:18:47</t>
  </si>
  <si>
    <t>23.05.2023 22:18:50</t>
  </si>
  <si>
    <t>23.05.2023 22:19:32</t>
  </si>
  <si>
    <t>23.05.2023 22:19:33</t>
  </si>
  <si>
    <t>23.05.2023 22:19:35</t>
  </si>
  <si>
    <t>23.05.2023 22:19:36</t>
  </si>
  <si>
    <t>23.05.2023 22:19:38</t>
  </si>
  <si>
    <t>23.05.2023 22:19:39</t>
  </si>
  <si>
    <t>23.05.2023 22:19:41</t>
  </si>
  <si>
    <t>23.05.2023 22:33:20</t>
  </si>
  <si>
    <t>23.05.2023 22:33:23</t>
  </si>
  <si>
    <t>23.05.2023 22:33:24</t>
  </si>
  <si>
    <t>23.05.2023 22:33:26</t>
  </si>
  <si>
    <t>23.05.2023 22:33:27</t>
  </si>
  <si>
    <t>23.05.2023 22:33:30</t>
  </si>
  <si>
    <t>23.05.2023 22:34:44</t>
  </si>
  <si>
    <t>23.05.2023 22:34:45</t>
  </si>
  <si>
    <t>23.05.2023 22:34:47</t>
  </si>
  <si>
    <t>23.05.2023 22:34:48</t>
  </si>
  <si>
    <t>23.05.2023 22:34:50</t>
  </si>
  <si>
    <t>23.05.2023 22:34:51</t>
  </si>
  <si>
    <t>23.05.2023 22:34:53</t>
  </si>
  <si>
    <t>23.05.2023 22:34:54</t>
  </si>
  <si>
    <t>23.05.2023 22:34:56</t>
  </si>
  <si>
    <t>23.05.2023 22:38:23</t>
  </si>
  <si>
    <t>23.05.2023 22:38:24</t>
  </si>
  <si>
    <t>23.05.2023 22:38:26</t>
  </si>
  <si>
    <t>23.05.2023 22:38:27</t>
  </si>
  <si>
    <t>23.05.2023 22:38:29</t>
  </si>
  <si>
    <t>23.05.2023 22:38:30</t>
  </si>
  <si>
    <t>23.05.2023 22:38:32</t>
  </si>
  <si>
    <t>23.05.2023 22:38:35</t>
  </si>
  <si>
    <t>23.05.2023 22:38:36</t>
  </si>
  <si>
    <t>23.05.2023 23:03:44</t>
  </si>
  <si>
    <t>23.05.2023 23:03:45</t>
  </si>
  <si>
    <t>23.05.2023 23:03:47</t>
  </si>
  <si>
    <t>23.05.2023 23:03:48</t>
  </si>
  <si>
    <t>23.05.2023 23:03:50</t>
  </si>
  <si>
    <t>23.05.2023 23:03:51</t>
  </si>
  <si>
    <t>23.05.2023 23:03:53</t>
  </si>
  <si>
    <t>23.05.2023 23:08:05</t>
  </si>
  <si>
    <t>23.05.2023 23:08:06</t>
  </si>
  <si>
    <t>23.05.2023 23:08:08</t>
  </si>
  <si>
    <t>23.05.2023 23:08:09</t>
  </si>
  <si>
    <t>23.05.2023 23:08:11</t>
  </si>
  <si>
    <t>23.05.2023 23:23:05</t>
  </si>
  <si>
    <t>23.05.2023 23:23:06</t>
  </si>
  <si>
    <t>23.05.2023 23:23:08</t>
  </si>
  <si>
    <t>23.05.2023 23:23:09</t>
  </si>
  <si>
    <t>23.05.2023 23:23:11</t>
  </si>
  <si>
    <t>23.05.2023 23:23:12</t>
  </si>
  <si>
    <t>23.05.2023 23:23:14</t>
  </si>
  <si>
    <t>23.05.2023 23:25:44</t>
  </si>
  <si>
    <t>23.05.2023 23:25:45</t>
  </si>
  <si>
    <t>23.05.2023 23:25:47</t>
  </si>
  <si>
    <t>23.05.2023 23:25:48</t>
  </si>
  <si>
    <t>23.05.2023 23:25:50</t>
  </si>
  <si>
    <t>23.05.2023 23:25:53</t>
  </si>
  <si>
    <t>23.05.2023 23:25:54</t>
  </si>
  <si>
    <t>23.05.2023 23:25:56</t>
  </si>
  <si>
    <t>23.05.2023 23:34:18</t>
  </si>
  <si>
    <t>23.05.2023 23:34:20</t>
  </si>
  <si>
    <t>23.05.2023 23:34:21</t>
  </si>
  <si>
    <t>23.05.2023 23:34:23</t>
  </si>
  <si>
    <t>23.05.2023 23:34:24</t>
  </si>
  <si>
    <t>23.05.2023 23:34:26</t>
  </si>
  <si>
    <t>23.05.2023 23:34:27</t>
  </si>
  <si>
    <t>23.05.2023 23:34:29</t>
  </si>
  <si>
    <t>23.05.2023 23:36:54</t>
  </si>
  <si>
    <t>23.05.2023 23:36:56</t>
  </si>
  <si>
    <t>23.05.2023 23:36:59</t>
  </si>
  <si>
    <t>24.05.2023 01:18:44</t>
  </si>
  <si>
    <t>24.05.2023 01:18:45</t>
  </si>
  <si>
    <t>24.05.2023 01:18:47</t>
  </si>
  <si>
    <t>24.05.2023 01:18:48</t>
  </si>
  <si>
    <t>24.05.2023 01:18:50</t>
  </si>
  <si>
    <t>24.05.2023 01:18:51</t>
  </si>
  <si>
    <t>24.05.2023 01:37:24</t>
  </si>
  <si>
    <t>24.05.2023 01:39:00</t>
  </si>
  <si>
    <t>24.05.2023 02:04:08</t>
  </si>
  <si>
    <t>24.05.2023 02:04:09</t>
  </si>
  <si>
    <t>24.05.2023 02:04:11</t>
  </si>
  <si>
    <t>24.05.2023 02:04:12</t>
  </si>
  <si>
    <t>24.05.2023 02:04:14</t>
  </si>
  <si>
    <t>24.05.2023 02:13:06</t>
  </si>
  <si>
    <t>24.05.2023 02:13:08</t>
  </si>
  <si>
    <t>24.05.2023 02:13:09</t>
  </si>
  <si>
    <t>24.05.2023 02:13:11</t>
  </si>
  <si>
    <t>24.05.2023 02:13:12</t>
  </si>
  <si>
    <t>24.05.2023 02:13:14</t>
  </si>
  <si>
    <t>24.05.2023 02:13:15</t>
  </si>
  <si>
    <t>24.05.2023 03:04:59</t>
  </si>
  <si>
    <t>24.05.2023 03:05:00</t>
  </si>
  <si>
    <t>24.05.2023 03:05:02</t>
  </si>
  <si>
    <t>24.05.2023 03:05:05</t>
  </si>
  <si>
    <t>24.05.2023 03:05:06</t>
  </si>
  <si>
    <t>24.05.2023 03:05:08</t>
  </si>
  <si>
    <t>24.05.2023 03:40:42</t>
  </si>
  <si>
    <t>24.05.2023 03:40:44</t>
  </si>
  <si>
    <t>24.05.2023 03:40:45</t>
  </si>
  <si>
    <t>24.05.2023 03:40:47</t>
  </si>
  <si>
    <t>24.05.2023 03:40:48</t>
  </si>
  <si>
    <t>24.05.2023 03:40:50</t>
  </si>
  <si>
    <t>24.05.2023 03:46:56</t>
  </si>
  <si>
    <t>24.05.2023 03:46:57</t>
  </si>
  <si>
    <t>24.05.2023 03:46:59</t>
  </si>
  <si>
    <t>24.05.2023 03:47:00</t>
  </si>
  <si>
    <t>24.05.2023 03:47:02</t>
  </si>
  <si>
    <t>24.05.2023 04:27:05</t>
  </si>
  <si>
    <t>24.05.2023 04:27:06</t>
  </si>
  <si>
    <t>24.05.2023 04:27:09</t>
  </si>
  <si>
    <t>24.05.2023 04:27:11</t>
  </si>
  <si>
    <t>24.05.2023 04:27:12</t>
  </si>
  <si>
    <t>24.05.2023 04:31:38</t>
  </si>
  <si>
    <t>24.05.2023 04:31:39</t>
  </si>
  <si>
    <t>24.05.2023 04:31:41</t>
  </si>
  <si>
    <t>24.05.2023 04:31:44</t>
  </si>
  <si>
    <t>24.05.2023 04:31:45</t>
  </si>
  <si>
    <t>24.05.2023 04:31:48</t>
  </si>
  <si>
    <t>24.05.2023 04:36:02</t>
  </si>
  <si>
    <t>24.05.2023 04:36:03</t>
  </si>
  <si>
    <t>24.05.2023 04:36:05</t>
  </si>
  <si>
    <t>24.05.2023 04:36:06</t>
  </si>
  <si>
    <t>24.05.2023 04:36:08</t>
  </si>
  <si>
    <t>24.05.2023 04:36:09</t>
  </si>
  <si>
    <t>24.05.2023 04:36:11</t>
  </si>
  <si>
    <t>24.05.2023 04:36:12</t>
  </si>
  <si>
    <t>24.05.2023 04:37:56</t>
  </si>
  <si>
    <t>24.05.2023 04:37:57</t>
  </si>
  <si>
    <t>24.05.2023 04:37:59</t>
  </si>
  <si>
    <t>24.05.2023 04:38:02</t>
  </si>
  <si>
    <t>24.05.2023 04:38:03</t>
  </si>
  <si>
    <t>24.05.2023 04:38:05</t>
  </si>
  <si>
    <t>24.05.2023 04:38:06</t>
  </si>
  <si>
    <t>24.05.2023 04:46:11</t>
  </si>
  <si>
    <t>24.05.2023 04:46:12</t>
  </si>
  <si>
    <t>24.05.2023 04:46:17</t>
  </si>
  <si>
    <t>24.05.2023 04:46:18</t>
  </si>
  <si>
    <t>24.05.2023 04:46:20</t>
  </si>
  <si>
    <t>24.05.2023 04:50:12</t>
  </si>
  <si>
    <t>24.05.2023 04:50:15</t>
  </si>
  <si>
    <t>24.05.2023 04:50:17</t>
  </si>
  <si>
    <t>24.05.2023 04:50:18</t>
  </si>
  <si>
    <t>24.05.2023 04:50:20</t>
  </si>
  <si>
    <t>24.05.2023 04:50:21</t>
  </si>
  <si>
    <t>24.05.2023 04:50:23</t>
  </si>
  <si>
    <t>24.05.2023 04:50:42</t>
  </si>
  <si>
    <t>24.05.2023 04:50:44</t>
  </si>
  <si>
    <t>24.05.2023 04:50:45</t>
  </si>
  <si>
    <t>24.05.2023 04:50:47</t>
  </si>
  <si>
    <t>24.05.2023 04:50:48</t>
  </si>
  <si>
    <t>24.05.2023 04:50:50</t>
  </si>
  <si>
    <t>24.05.2023 04:50:51</t>
  </si>
  <si>
    <t>24.05.2023 04:50:53</t>
  </si>
  <si>
    <t>24.05.2023 04:50:54</t>
  </si>
  <si>
    <t>24.05.2023 04:50:56</t>
  </si>
  <si>
    <t>24.05.2023 04:51:29</t>
  </si>
  <si>
    <t>24.05.2023 04:51:30</t>
  </si>
  <si>
    <t>24.05.2023 04:51:32</t>
  </si>
  <si>
    <t>24.05.2023 04:51:33</t>
  </si>
  <si>
    <t>24.05.2023 04:51:35</t>
  </si>
  <si>
    <t>24.05.2023 04:51:36</t>
  </si>
  <si>
    <t>24.05.2023 04:51:39</t>
  </si>
  <si>
    <t>24.05.2023 04:51:57</t>
  </si>
  <si>
    <t>24.05.2023 04:51:59</t>
  </si>
  <si>
    <t>24.05.2023 04:52:00</t>
  </si>
  <si>
    <t>24.05.2023 04:52:02</t>
  </si>
  <si>
    <t>24.05.2023 04:52:03</t>
  </si>
  <si>
    <t>24.05.2023 04:52:05</t>
  </si>
  <si>
    <t>24.05.2023 04:52:06</t>
  </si>
  <si>
    <t>24.05.2023 04:52:08</t>
  </si>
  <si>
    <t>24.05.2023 04:58:08</t>
  </si>
  <si>
    <t>24.05.2023 04:58:09</t>
  </si>
  <si>
    <t>24.05.2023 04:58:11</t>
  </si>
  <si>
    <t>24.05.2023 04:58:14</t>
  </si>
  <si>
    <t>24.05.2023 04:58:15</t>
  </si>
  <si>
    <t>24.05.2023 04:58:17</t>
  </si>
  <si>
    <t>24.05.2023 04:58:18</t>
  </si>
  <si>
    <t>24.05.2023 04:58:29</t>
  </si>
  <si>
    <t>24.05.2023 04:58:30</t>
  </si>
  <si>
    <t>24.05.2023 04:58:32</t>
  </si>
  <si>
    <t>24.05.2023 04:58:33</t>
  </si>
  <si>
    <t>24.05.2023 04:58:35</t>
  </si>
  <si>
    <t>24.05.2023 04:58:36</t>
  </si>
  <si>
    <t>24.05.2023 04:58:38</t>
  </si>
  <si>
    <t>24.05.2023 04:58:39</t>
  </si>
  <si>
    <t>24.05.2023 04:58:41</t>
  </si>
  <si>
    <t>24.05.2023 05:01:24</t>
  </si>
  <si>
    <t>24.05.2023 05:01:26</t>
  </si>
  <si>
    <t>24.05.2023 05:01:27</t>
  </si>
  <si>
    <t>24.05.2023 05:01:29</t>
  </si>
  <si>
    <t>24.05.2023 05:01:30</t>
  </si>
  <si>
    <t>24.05.2023 05:01:32</t>
  </si>
  <si>
    <t>24.05.2023 05:01:33</t>
  </si>
  <si>
    <t>24.05.2023 05:01:35</t>
  </si>
  <si>
    <t>24.05.2023 05:04:19</t>
  </si>
  <si>
    <t>24.05.2023 05:04:21</t>
  </si>
  <si>
    <t>24.05.2023 05:04:22</t>
  </si>
  <si>
    <t>24.05.2023 05:04:24</t>
  </si>
  <si>
    <t>24.05.2023 05:04:25</t>
  </si>
  <si>
    <t>24.05.2023 05:04:27</t>
  </si>
  <si>
    <t>24.05.2023 05:04:28</t>
  </si>
  <si>
    <t>24.05.2023 05:05:25</t>
  </si>
  <si>
    <t>24.05.2023 05:05:27</t>
  </si>
  <si>
    <t>24.05.2023 05:05:28</t>
  </si>
  <si>
    <t>24.05.2023 05:05:30</t>
  </si>
  <si>
    <t>24.05.2023 05:05:31</t>
  </si>
  <si>
    <t>24.05.2023 05:05:33</t>
  </si>
  <si>
    <t>24.05.2023 05:05:34</t>
  </si>
  <si>
    <t>24.05.2023 05:05:36</t>
  </si>
  <si>
    <t>24.05.2023 05:05:37</t>
  </si>
  <si>
    <t>24.05.2023 05:05:39</t>
  </si>
  <si>
    <t>24.05.2023 05:05:40</t>
  </si>
  <si>
    <t>24.05.2023 05:05:42</t>
  </si>
  <si>
    <t>24.05.2023 05:05:43</t>
  </si>
  <si>
    <t>24.05.2023 05:05:45</t>
  </si>
  <si>
    <t>24.05.2023 05:05:46</t>
  </si>
  <si>
    <t>24.05.2023 05:06:27</t>
  </si>
  <si>
    <t>24.05.2023 05:06:28</t>
  </si>
  <si>
    <t>24.05.2023 05:06:31</t>
  </si>
  <si>
    <t>24.05.2023 05:06:33</t>
  </si>
  <si>
    <t>24.05.2023 05:06:34</t>
  </si>
  <si>
    <t>24.05.2023 05:06:36</t>
  </si>
  <si>
    <t>24.05.2023 05:12:58</t>
  </si>
  <si>
    <t>24.05.2023 05:13:00</t>
  </si>
  <si>
    <t>24.05.2023 05:13:03</t>
  </si>
  <si>
    <t>24.05.2023 05:13:04</t>
  </si>
  <si>
    <t>24.05.2023 05:13:06</t>
  </si>
  <si>
    <t>24.05.2023 05:13:09</t>
  </si>
  <si>
    <t>24.05.2023 05:13:10</t>
  </si>
  <si>
    <t>24.05.2023 05:13:12</t>
  </si>
  <si>
    <t>24.05.2023 05:13:13</t>
  </si>
  <si>
    <t>24.05.2023 05:13:15</t>
  </si>
  <si>
    <t>24.05.2023 05:13:16</t>
  </si>
  <si>
    <t>24.05.2023 05:15:10</t>
  </si>
  <si>
    <t>24.05.2023 05:15:12</t>
  </si>
  <si>
    <t>24.05.2023 05:15:13</t>
  </si>
  <si>
    <t>24.05.2023 05:15:36</t>
  </si>
  <si>
    <t>24.05.2023 05:15:37</t>
  </si>
  <si>
    <t>24.05.2023 05:15:39</t>
  </si>
  <si>
    <t>24.05.2023 05:15:40</t>
  </si>
  <si>
    <t>24.05.2023 05:15:42</t>
  </si>
  <si>
    <t>24.05.2023 05:15:43</t>
  </si>
  <si>
    <t>24.05.2023 05:16:42</t>
  </si>
  <si>
    <t>24.05.2023 05:16:43</t>
  </si>
  <si>
    <t>24.05.2023 05:16:45</t>
  </si>
  <si>
    <t>24.05.2023 05:16:46</t>
  </si>
  <si>
    <t>24.05.2023 05:16:48</t>
  </si>
  <si>
    <t>24.05.2023 05:16:49</t>
  </si>
  <si>
    <t>24.05.2023 05:16:51</t>
  </si>
  <si>
    <t>24.05.2023 05:16:52</t>
  </si>
  <si>
    <t>24.05.2023 05:16:54</t>
  </si>
  <si>
    <t>24.05.2023 05:18:15</t>
  </si>
  <si>
    <t>24.05.2023 05:18:16</t>
  </si>
  <si>
    <t>24.05.2023 05:18:18</t>
  </si>
  <si>
    <t>24.05.2023 05:18:21</t>
  </si>
  <si>
    <t>24.05.2023 05:18:22</t>
  </si>
  <si>
    <t>24.05.2023 05:18:24</t>
  </si>
  <si>
    <t>24.05.2023 05:18:25</t>
  </si>
  <si>
    <t>24.05.2023 05:24:12</t>
  </si>
  <si>
    <t>24.05.2023 05:24:13</t>
  </si>
  <si>
    <t>24.05.2023 05:24:15</t>
  </si>
  <si>
    <t>24.05.2023 05:24:16</t>
  </si>
  <si>
    <t>24.05.2023 05:24:18</t>
  </si>
  <si>
    <t>24.05.2023 05:24:19</t>
  </si>
  <si>
    <t>24.05.2023 05:24:21</t>
  </si>
  <si>
    <t>24.05.2023 05:24:22</t>
  </si>
  <si>
    <t>24.05.2023 05:24:24</t>
  </si>
  <si>
    <t>24.05.2023 05:25:18</t>
  </si>
  <si>
    <t>24.05.2023 05:25:21</t>
  </si>
  <si>
    <t>24.05.2023 05:27:58</t>
  </si>
  <si>
    <t>24.05.2023 05:28:00</t>
  </si>
  <si>
    <t>24.05.2023 05:28:01</t>
  </si>
  <si>
    <t>24.05.2023 05:28:03</t>
  </si>
  <si>
    <t>24.05.2023 05:28:04</t>
  </si>
  <si>
    <t>24.05.2023 05:29:22</t>
  </si>
  <si>
    <t>24.05.2023 05:29:24</t>
  </si>
  <si>
    <t>24.05.2023 05:29:25</t>
  </si>
  <si>
    <t>24.05.2023 05:29:27</t>
  </si>
  <si>
    <t>24.05.2023 05:29:28</t>
  </si>
  <si>
    <t>24.05.2023 05:29:30</t>
  </si>
  <si>
    <t>24.05.2023 05:35:36</t>
  </si>
  <si>
    <t>24.05.2023 05:35:37</t>
  </si>
  <si>
    <t>24.05.2023 05:35:39</t>
  </si>
  <si>
    <t>24.05.2023 05:35:40</t>
  </si>
  <si>
    <t>24.05.2023 05:35:42</t>
  </si>
  <si>
    <t>24.05.2023 05:35:43</t>
  </si>
  <si>
    <t>24.05.2023 05:35:46</t>
  </si>
  <si>
    <t>24.05.2023 05:35:48</t>
  </si>
  <si>
    <t>24.05.2023 05:37:25</t>
  </si>
  <si>
    <t>24.05.2023 05:37:27</t>
  </si>
  <si>
    <t>24.05.2023 05:37:28</t>
  </si>
  <si>
    <t>24.05.2023 05:37:30</t>
  </si>
  <si>
    <t>24.05.2023 05:37:31</t>
  </si>
  <si>
    <t>24.05.2023 05:37:33</t>
  </si>
  <si>
    <t>24.05.2023 05:37:34</t>
  </si>
  <si>
    <t>24.05.2023 05:38:30</t>
  </si>
  <si>
    <t>24.05.2023 05:38:33</t>
  </si>
  <si>
    <t>24.05.2023 05:38:34</t>
  </si>
  <si>
    <t>24.05.2023 05:38:36</t>
  </si>
  <si>
    <t>24.05.2023 05:39:10</t>
  </si>
  <si>
    <t>24.05.2023 05:39:12</t>
  </si>
  <si>
    <t>24.05.2023 05:39:15</t>
  </si>
  <si>
    <t>24.05.2023 05:39:16</t>
  </si>
  <si>
    <t>24.05.2023 05:39:18</t>
  </si>
  <si>
    <t>24.05.2023 05:39:19</t>
  </si>
  <si>
    <t>24.05.2023 05:39:45</t>
  </si>
  <si>
    <t>24.05.2023 05:39:46</t>
  </si>
  <si>
    <t>24.05.2023 05:39:49</t>
  </si>
  <si>
    <t>24.05.2023 05:39:51</t>
  </si>
  <si>
    <t>24.05.2023 05:39:52</t>
  </si>
  <si>
    <t>24.05.2023 05:39:54</t>
  </si>
  <si>
    <t>24.05.2023 05:40:12</t>
  </si>
  <si>
    <t>24.05.2023 05:40:13</t>
  </si>
  <si>
    <t>24.05.2023 05:40:15</t>
  </si>
  <si>
    <t>24.05.2023 05:40:18</t>
  </si>
  <si>
    <t>24.05.2023 05:40:19</t>
  </si>
  <si>
    <t>24.05.2023 05:40:21</t>
  </si>
  <si>
    <t>24.05.2023 05:40:22</t>
  </si>
  <si>
    <t>24.05.2023 05:40:38</t>
  </si>
  <si>
    <t>24.05.2023 05:40:40</t>
  </si>
  <si>
    <t>24.05.2023 05:40:41</t>
  </si>
  <si>
    <t>24.05.2023 05:40:46</t>
  </si>
  <si>
    <t>24.05.2023 05:40:47</t>
  </si>
  <si>
    <t>24.05.2023 05:40:49</t>
  </si>
  <si>
    <t>24.05.2023 05:41:31</t>
  </si>
  <si>
    <t>24.05.2023 05:41:35</t>
  </si>
  <si>
    <t>24.05.2023 05:41:37</t>
  </si>
  <si>
    <t>24.05.2023 05:41:38</t>
  </si>
  <si>
    <t>24.05.2023 05:42:32</t>
  </si>
  <si>
    <t>24.05.2023 05:42:34</t>
  </si>
  <si>
    <t>24.05.2023 05:42:35</t>
  </si>
  <si>
    <t>24.05.2023 05:42:37</t>
  </si>
  <si>
    <t>24.05.2023 05:42:40</t>
  </si>
  <si>
    <t>24.05.2023 05:44:11</t>
  </si>
  <si>
    <t>24.05.2023 05:44:13</t>
  </si>
  <si>
    <t>24.05.2023 05:44:14</t>
  </si>
  <si>
    <t>24.05.2023 05:44:16</t>
  </si>
  <si>
    <t>24.05.2023 05:44:19</t>
  </si>
  <si>
    <t>24.05.2023 05:44:20</t>
  </si>
  <si>
    <t>24.05.2023 05:44:22</t>
  </si>
  <si>
    <t>24.05.2023 05:44:56</t>
  </si>
  <si>
    <t>24.05.2023 05:45:01</t>
  </si>
  <si>
    <t>24.05.2023 05:45:02</t>
  </si>
  <si>
    <t>24.05.2023 05:45:04</t>
  </si>
  <si>
    <t>24.05.2023 05:45:05</t>
  </si>
  <si>
    <t>24.05.2023 05:45:07</t>
  </si>
  <si>
    <t>24.05.2023 05:45:08</t>
  </si>
  <si>
    <t>24.05.2023 05:45:13</t>
  </si>
  <si>
    <t>24.05.2023 05:45:14</t>
  </si>
  <si>
    <t>24.05.2023 05:45:16</t>
  </si>
  <si>
    <t>24.05.2023 05:45:52</t>
  </si>
  <si>
    <t>24.05.2023 05:45:53</t>
  </si>
  <si>
    <t>24.05.2023 05:45:55</t>
  </si>
  <si>
    <t>24.05.2023 05:45:58</t>
  </si>
  <si>
    <t>24.05.2023 05:45:59</t>
  </si>
  <si>
    <t>24.05.2023 05:48:11</t>
  </si>
  <si>
    <t>24.05.2023 05:48:13</t>
  </si>
  <si>
    <t>24.05.2023 05:48:14</t>
  </si>
  <si>
    <t>24.05.2023 05:48:17</t>
  </si>
  <si>
    <t>24.05.2023 05:48:19</t>
  </si>
  <si>
    <t>24.05.2023 05:48:22</t>
  </si>
  <si>
    <t>24.05.2023 05:48:28</t>
  </si>
  <si>
    <t>24.05.2023 05:48:29</t>
  </si>
  <si>
    <t>24.05.2023 05:48:31</t>
  </si>
  <si>
    <t>24.05.2023 05:48:32</t>
  </si>
  <si>
    <t>24.05.2023 05:48:34</t>
  </si>
  <si>
    <t>24.05.2023 05:48:35</t>
  </si>
  <si>
    <t>24.05.2023 05:48:37</t>
  </si>
  <si>
    <t>24.05.2023 05:49:23</t>
  </si>
  <si>
    <t>24.05.2023 05:49:25</t>
  </si>
  <si>
    <t>24.05.2023 05:49:29</t>
  </si>
  <si>
    <t>24.05.2023 05:49:31</t>
  </si>
  <si>
    <t>24.05.2023 05:49:32</t>
  </si>
  <si>
    <t>24.05.2023 05:50:40</t>
  </si>
  <si>
    <t>24.05.2023 05:50:41</t>
  </si>
  <si>
    <t>24.05.2023 05:50:43</t>
  </si>
  <si>
    <t>24.05.2023 05:50:44</t>
  </si>
  <si>
    <t>24.05.2023 05:50:46</t>
  </si>
  <si>
    <t>24.05.2023 05:50:47</t>
  </si>
  <si>
    <t>24.05.2023 05:50:49</t>
  </si>
  <si>
    <t>24.05.2023 05:50:50</t>
  </si>
  <si>
    <t>24.05.2023 05:51:49</t>
  </si>
  <si>
    <t>24.05.2023 05:51:52</t>
  </si>
  <si>
    <t>24.05.2023 05:51:53</t>
  </si>
  <si>
    <t>24.05.2023 05:53:35</t>
  </si>
  <si>
    <t>24.05.2023 05:53:37</t>
  </si>
  <si>
    <t>24.05.2023 05:53:38</t>
  </si>
  <si>
    <t>24.05.2023 05:54:40</t>
  </si>
  <si>
    <t>24.05.2023 05:54:41</t>
  </si>
  <si>
    <t>24.05.2023 05:54:43</t>
  </si>
  <si>
    <t>24.05.2023 05:54:44</t>
  </si>
  <si>
    <t>24.05.2023 05:54:46</t>
  </si>
  <si>
    <t>24.05.2023 05:54:47</t>
  </si>
  <si>
    <t>24.05.2023 05:55:08</t>
  </si>
  <si>
    <t>24.05.2023 05:55:10</t>
  </si>
  <si>
    <t>24.05.2023 05:55:11</t>
  </si>
  <si>
    <t>24.05.2023 05:55:13</t>
  </si>
  <si>
    <t>24.05.2023 05:55:14</t>
  </si>
  <si>
    <t>24.05.2023 05:56:46</t>
  </si>
  <si>
    <t>24.05.2023 05:56:47</t>
  </si>
  <si>
    <t>24.05.2023 05:56:49</t>
  </si>
  <si>
    <t>24.05.2023 05:56:50</t>
  </si>
  <si>
    <t>24.05.2023 05:56:52</t>
  </si>
  <si>
    <t>24.05.2023 05:56:53</t>
  </si>
  <si>
    <t>24.05.2023 05:56:55</t>
  </si>
  <si>
    <t>24.05.2023 05:58:29</t>
  </si>
  <si>
    <t>24.05.2023 05:58:31</t>
  </si>
  <si>
    <t>24.05.2023 05:58:34</t>
  </si>
  <si>
    <t>24.05.2023 05:59:26</t>
  </si>
  <si>
    <t>24.05.2023 05:59:28</t>
  </si>
  <si>
    <t>24.05.2023 05:59:29</t>
  </si>
  <si>
    <t>24.05.2023 05:59:31</t>
  </si>
  <si>
    <t>24.05.2023 05:59:32</t>
  </si>
  <si>
    <t>24.05.2023 06:01:05</t>
  </si>
  <si>
    <t>24.05.2023 06:01:10</t>
  </si>
  <si>
    <t>24.05.2023 06:01:11</t>
  </si>
  <si>
    <t>24.05.2023 06:01:13</t>
  </si>
  <si>
    <t>24.05.2023 06:01:14</t>
  </si>
  <si>
    <t>24.05.2023 06:01:16</t>
  </si>
  <si>
    <t>24.05.2023 06:01:17</t>
  </si>
  <si>
    <t>24.05.2023 06:01:20</t>
  </si>
  <si>
    <t>24.05.2023 06:01:52</t>
  </si>
  <si>
    <t>24.05.2023 06:01:53</t>
  </si>
  <si>
    <t>24.05.2023 06:01:56</t>
  </si>
  <si>
    <t>24.05.2023 06:01:58</t>
  </si>
  <si>
    <t>24.05.2023 06:02:01</t>
  </si>
  <si>
    <t>24.05.2023 06:04:16</t>
  </si>
  <si>
    <t>24.05.2023 06:04:17</t>
  </si>
  <si>
    <t>24.05.2023 06:04:19</t>
  </si>
  <si>
    <t>24.05.2023 06:04:20</t>
  </si>
  <si>
    <t>24.05.2023 06:04:22</t>
  </si>
  <si>
    <t>24.05.2023 06:04:23</t>
  </si>
  <si>
    <t>24.05.2023 06:04:25</t>
  </si>
  <si>
    <t>24.05.2023 06:04:52</t>
  </si>
  <si>
    <t>24.05.2023 06:04:53</t>
  </si>
  <si>
    <t>24.05.2023 06:04:55</t>
  </si>
  <si>
    <t>24.05.2023 06:04:58</t>
  </si>
  <si>
    <t>24.05.2023 06:04:59</t>
  </si>
  <si>
    <t>24.05.2023 06:05:02</t>
  </si>
  <si>
    <t>24.05.2023 06:05:29</t>
  </si>
  <si>
    <t>24.05.2023 06:05:31</t>
  </si>
  <si>
    <t>24.05.2023 06:05:32</t>
  </si>
  <si>
    <t>24.05.2023 06:05:34</t>
  </si>
  <si>
    <t>24.05.2023 06:05:35</t>
  </si>
  <si>
    <t>24.05.2023 06:05:37</t>
  </si>
  <si>
    <t>24.05.2023 06:05:38</t>
  </si>
  <si>
    <t>24.05.2023 06:06:53</t>
  </si>
  <si>
    <t>24.05.2023 06:06:55</t>
  </si>
  <si>
    <t>24.05.2023 06:06:56</t>
  </si>
  <si>
    <t>24.05.2023 06:06:58</t>
  </si>
  <si>
    <t>24.05.2023 06:06:59</t>
  </si>
  <si>
    <t>24.05.2023 06:07:20</t>
  </si>
  <si>
    <t>24.05.2023 06:07:22</t>
  </si>
  <si>
    <t>24.05.2023 06:07:26</t>
  </si>
  <si>
    <t>24.05.2023 06:07:28</t>
  </si>
  <si>
    <t>24.05.2023 06:07:29</t>
  </si>
  <si>
    <t>24.05.2023 06:07:31</t>
  </si>
  <si>
    <t>24.05.2023 06:10:47</t>
  </si>
  <si>
    <t>24.05.2023 06:10:49</t>
  </si>
  <si>
    <t>24.05.2023 06:10:50</t>
  </si>
  <si>
    <t>24.05.2023 06:10:52</t>
  </si>
  <si>
    <t>24.05.2023 06:10:53</t>
  </si>
  <si>
    <t>24.05.2023 06:10:55</t>
  </si>
  <si>
    <t>24.05.2023 06:11:04</t>
  </si>
  <si>
    <t>24.05.2023 06:11:05</t>
  </si>
  <si>
    <t>24.05.2023 06:11:08</t>
  </si>
  <si>
    <t>24.05.2023 06:11:10</t>
  </si>
  <si>
    <t>24.05.2023 06:11:11</t>
  </si>
  <si>
    <t>24.05.2023 06:11:13</t>
  </si>
  <si>
    <t>24.05.2023 06:11:14</t>
  </si>
  <si>
    <t>24.05.2023 06:11:16</t>
  </si>
  <si>
    <t>24.05.2023 06:11:17</t>
  </si>
  <si>
    <t>24.05.2023 06:11:19</t>
  </si>
  <si>
    <t>24.05.2023 06:11:20</t>
  </si>
  <si>
    <t>24.05.2023 06:11:26</t>
  </si>
  <si>
    <t>24.05.2023 06:11:30</t>
  </si>
  <si>
    <t>24.05.2023 06:11:32</t>
  </si>
  <si>
    <t>24.05.2023 06:11:33</t>
  </si>
  <si>
    <t>24.05.2023 06:11:59</t>
  </si>
  <si>
    <t>24.05.2023 06:12:00</t>
  </si>
  <si>
    <t>24.05.2023 06:12:02</t>
  </si>
  <si>
    <t>24.05.2023 06:12:03</t>
  </si>
  <si>
    <t>24.05.2023 06:12:05</t>
  </si>
  <si>
    <t>24.05.2023 06:12:06</t>
  </si>
  <si>
    <t>24.05.2023 06:13:17</t>
  </si>
  <si>
    <t>24.05.2023 06:13:18</t>
  </si>
  <si>
    <t>24.05.2023 06:13:20</t>
  </si>
  <si>
    <t>24.05.2023 06:13:21</t>
  </si>
  <si>
    <t>24.05.2023 06:13:23</t>
  </si>
  <si>
    <t>24.05.2023 06:13:26</t>
  </si>
  <si>
    <t>24.05.2023 06:13:50</t>
  </si>
  <si>
    <t>24.05.2023 06:13:51</t>
  </si>
  <si>
    <t>24.05.2023 06:13:53</t>
  </si>
  <si>
    <t>24.05.2023 06:13:54</t>
  </si>
  <si>
    <t>24.05.2023 06:13:56</t>
  </si>
  <si>
    <t>24.05.2023 06:13:59</t>
  </si>
  <si>
    <t>24.05.2023 06:14:11</t>
  </si>
  <si>
    <t>24.05.2023 06:14:14</t>
  </si>
  <si>
    <t>24.05.2023 06:14:15</t>
  </si>
  <si>
    <t>24.05.2023 06:14:17</t>
  </si>
  <si>
    <t>24.05.2023 06:14:18</t>
  </si>
  <si>
    <t>24.05.2023 06:14:42</t>
  </si>
  <si>
    <t>24.05.2023 06:14:44</t>
  </si>
  <si>
    <t>24.05.2023 06:14:48</t>
  </si>
  <si>
    <t>24.05.2023 06:14:50</t>
  </si>
  <si>
    <t>24.05.2023 06:14:51</t>
  </si>
  <si>
    <t>24.05.2023 06:16:11</t>
  </si>
  <si>
    <t>24.05.2023 06:16:14</t>
  </si>
  <si>
    <t>24.05.2023 06:16:17</t>
  </si>
  <si>
    <t>24.05.2023 06:16:21</t>
  </si>
  <si>
    <t>24.05.2023 06:18:24</t>
  </si>
  <si>
    <t>24.05.2023 06:18:26</t>
  </si>
  <si>
    <t>24.05.2023 06:18:29</t>
  </si>
  <si>
    <t>24.05.2023 06:18:30</t>
  </si>
  <si>
    <t>24.05.2023 06:18:33</t>
  </si>
  <si>
    <t>24.05.2023 06:20:20</t>
  </si>
  <si>
    <t>24.05.2023 06:20:21</t>
  </si>
  <si>
    <t>24.05.2023 06:20:23</t>
  </si>
  <si>
    <t>24.05.2023 06:20:24</t>
  </si>
  <si>
    <t>24.05.2023 06:20:26</t>
  </si>
  <si>
    <t>24.05.2023 06:20:27</t>
  </si>
  <si>
    <t>24.05.2023 06:20:29</t>
  </si>
  <si>
    <t>24.05.2023 06:20:30</t>
  </si>
  <si>
    <t>24.05.2023 06:22:53</t>
  </si>
  <si>
    <t>24.05.2023 06:22:54</t>
  </si>
  <si>
    <t>24.05.2023 06:22:56</t>
  </si>
  <si>
    <t>24.05.2023 06:22:59</t>
  </si>
  <si>
    <t>24.05.2023 06:23:03</t>
  </si>
  <si>
    <t>24.05.2023 06:23:05</t>
  </si>
  <si>
    <t>24.05.2023 06:23:06</t>
  </si>
  <si>
    <t>24.05.2023 06:23:17</t>
  </si>
  <si>
    <t>24.05.2023 06:23:18</t>
  </si>
  <si>
    <t>24.05.2023 06:23:57</t>
  </si>
  <si>
    <t>24.05.2023 06:23:59</t>
  </si>
  <si>
    <t>24.05.2023 06:24:00</t>
  </si>
  <si>
    <t>24.05.2023 06:24:02</t>
  </si>
  <si>
    <t>24.05.2023 06:24:03</t>
  </si>
  <si>
    <t>24.05.2023 06:24:05</t>
  </si>
  <si>
    <t>24.05.2023 06:24:06</t>
  </si>
  <si>
    <t>24.05.2023 06:24:08</t>
  </si>
  <si>
    <t>24.05.2023 06:24:09</t>
  </si>
  <si>
    <t>24.05.2023 06:24:15</t>
  </si>
  <si>
    <t>24.05.2023 06:24:17</t>
  </si>
  <si>
    <t>24.05.2023 06:24:18</t>
  </si>
  <si>
    <t>24.05.2023 06:25:03</t>
  </si>
  <si>
    <t>24.05.2023 06:25:05</t>
  </si>
  <si>
    <t>24.05.2023 06:25:06</t>
  </si>
  <si>
    <t>24.05.2023 06:25:08</t>
  </si>
  <si>
    <t>24.05.2023 06:25:09</t>
  </si>
  <si>
    <t>24.05.2023 06:25:12</t>
  </si>
  <si>
    <t>24.05.2023 06:25:15</t>
  </si>
  <si>
    <t>24.05.2023 06:25:17</t>
  </si>
  <si>
    <t>24.05.2023 06:25:20</t>
  </si>
  <si>
    <t>24.05.2023 06:25:21</t>
  </si>
  <si>
    <t>24.05.2023 06:25:23</t>
  </si>
  <si>
    <t>24.05.2023 06:25:24</t>
  </si>
  <si>
    <t>24.05.2023 06:25:26</t>
  </si>
  <si>
    <t>24.05.2023 06:25:29</t>
  </si>
  <si>
    <t>24.05.2023 06:25:30</t>
  </si>
  <si>
    <t>24.05.2023 06:25:32</t>
  </si>
  <si>
    <t>24.05.2023 06:25:35</t>
  </si>
  <si>
    <t>24.05.2023 06:25:36</t>
  </si>
  <si>
    <t>24.05.2023 06:25:47</t>
  </si>
  <si>
    <t>24.05.2023 06:25:48</t>
  </si>
  <si>
    <t>24.05.2023 06:25:50</t>
  </si>
  <si>
    <t>24.05.2023 06:25:51</t>
  </si>
  <si>
    <t>24.05.2023 06:25:53</t>
  </si>
  <si>
    <t>24.05.2023 06:25:54</t>
  </si>
  <si>
    <t>24.05.2023 06:25:56</t>
  </si>
  <si>
    <t>24.05.2023 06:25:57</t>
  </si>
  <si>
    <t>24.05.2023 06:25:59</t>
  </si>
  <si>
    <t>24.05.2023 06:26:00</t>
  </si>
  <si>
    <t>24.05.2023 06:26:02</t>
  </si>
  <si>
    <t>24.05.2023 06:26:05</t>
  </si>
  <si>
    <t>24.05.2023 06:26:06</t>
  </si>
  <si>
    <t>24.05.2023 06:26:08</t>
  </si>
  <si>
    <t>24.05.2023 06:26:09</t>
  </si>
  <si>
    <t>24.05.2023 06:26:11</t>
  </si>
  <si>
    <t>24.05.2023 06:26:12</t>
  </si>
  <si>
    <t>24.05.2023 06:26:14</t>
  </si>
  <si>
    <t>24.05.2023 06:26:17</t>
  </si>
  <si>
    <t>24.05.2023 06:26:21</t>
  </si>
  <si>
    <t>24.05.2023 06:26:23</t>
  </si>
  <si>
    <t>24.05.2023 06:26:24</t>
  </si>
  <si>
    <t>24.05.2023 06:26:26</t>
  </si>
  <si>
    <t>24.05.2023 06:27:21</t>
  </si>
  <si>
    <t>24.05.2023 06:27:24</t>
  </si>
  <si>
    <t>24.05.2023 06:27:26</t>
  </si>
  <si>
    <t>24.05.2023 06:27:27</t>
  </si>
  <si>
    <t>24.05.2023 06:28:09</t>
  </si>
  <si>
    <t>24.05.2023 06:28:11</t>
  </si>
  <si>
    <t>24.05.2023 06:28:14</t>
  </si>
  <si>
    <t>24.05.2023 06:28:15</t>
  </si>
  <si>
    <t>24.05.2023 06:28:17</t>
  </si>
  <si>
    <t>24.05.2023 06:28:18</t>
  </si>
  <si>
    <t>24.05.2023 06:28:20</t>
  </si>
  <si>
    <t>24.05.2023 06:28:24</t>
  </si>
  <si>
    <t>24.05.2023 06:28:26</t>
  </si>
  <si>
    <t>24.05.2023 06:28:27</t>
  </si>
  <si>
    <t>24.05.2023 06:28:29</t>
  </si>
  <si>
    <t>24.05.2023 06:28:30</t>
  </si>
  <si>
    <t>24.05.2023 06:28:32</t>
  </si>
  <si>
    <t>24.05.2023 06:28:33</t>
  </si>
  <si>
    <t>24.05.2023 06:28:35</t>
  </si>
  <si>
    <t>24.05.2023 06:28:52</t>
  </si>
  <si>
    <t>24.05.2023 06:28:54</t>
  </si>
  <si>
    <t>24.05.2023 06:28:57</t>
  </si>
  <si>
    <t>24.05.2023 06:28:58</t>
  </si>
  <si>
    <t>24.05.2023 06:29:00</t>
  </si>
  <si>
    <t>24.05.2023 06:29:03</t>
  </si>
  <si>
    <t>24.05.2023 06:29:04</t>
  </si>
  <si>
    <t>24.05.2023 06:29:39</t>
  </si>
  <si>
    <t>24.05.2023 06:29:40</t>
  </si>
  <si>
    <t>24.05.2023 06:29:45</t>
  </si>
  <si>
    <t>24.05.2023 06:29:46</t>
  </si>
  <si>
    <t>24.05.2023 06:29:48</t>
  </si>
  <si>
    <t>24.05.2023 06:30:36</t>
  </si>
  <si>
    <t>24.05.2023 06:30:37</t>
  </si>
  <si>
    <t>24.05.2023 06:30:39</t>
  </si>
  <si>
    <t>24.05.2023 06:30:40</t>
  </si>
  <si>
    <t>24.05.2023 06:30:43</t>
  </si>
  <si>
    <t>24.05.2023 06:30:45</t>
  </si>
  <si>
    <t>24.05.2023 06:30:46</t>
  </si>
  <si>
    <t>24.05.2023 06:30:48</t>
  </si>
  <si>
    <t>24.05.2023 06:30:49</t>
  </si>
  <si>
    <t>24.05.2023 06:30:51</t>
  </si>
  <si>
    <t>24.05.2023 06:30:52</t>
  </si>
  <si>
    <t>24.05.2023 06:31:12</t>
  </si>
  <si>
    <t>24.05.2023 06:31:13</t>
  </si>
  <si>
    <t>24.05.2023 06:31:15</t>
  </si>
  <si>
    <t>24.05.2023 06:31:16</t>
  </si>
  <si>
    <t>24.05.2023 06:31:18</t>
  </si>
  <si>
    <t>24.05.2023 06:31:19</t>
  </si>
  <si>
    <t>24.05.2023 06:32:43</t>
  </si>
  <si>
    <t>24.05.2023 06:32:45</t>
  </si>
  <si>
    <t>24.05.2023 06:32:48</t>
  </si>
  <si>
    <t>24.05.2023 06:32:51</t>
  </si>
  <si>
    <t>24.05.2023 06:32:52</t>
  </si>
  <si>
    <t>24.05.2023 06:32:54</t>
  </si>
  <si>
    <t>24.05.2023 06:32:57</t>
  </si>
  <si>
    <t>24.05.2023 06:32:58</t>
  </si>
  <si>
    <t>24.05.2023 06:33:52</t>
  </si>
  <si>
    <t>24.05.2023 06:33:53</t>
  </si>
  <si>
    <t>24.05.2023 06:33:55</t>
  </si>
  <si>
    <t>24.05.2023 06:33:56</t>
  </si>
  <si>
    <t>24.05.2023 06:33:58</t>
  </si>
  <si>
    <t>24.05.2023 06:33:59</t>
  </si>
  <si>
    <t>24.05.2023 06:34:01</t>
  </si>
  <si>
    <t>24.05.2023 06:34:02</t>
  </si>
  <si>
    <t>24.05.2023 06:34:34</t>
  </si>
  <si>
    <t>24.05.2023 06:34:37</t>
  </si>
  <si>
    <t>24.05.2023 06:34:38</t>
  </si>
  <si>
    <t>24.05.2023 06:34:40</t>
  </si>
  <si>
    <t>24.05.2023 06:34:41</t>
  </si>
  <si>
    <t>24.05.2023 06:34:43</t>
  </si>
  <si>
    <t>24.05.2023 06:35:01</t>
  </si>
  <si>
    <t>24.05.2023 06:35:02</t>
  </si>
  <si>
    <t>24.05.2023 06:35:04</t>
  </si>
  <si>
    <t>24.05.2023 06:35:05</t>
  </si>
  <si>
    <t>24.05.2023 06:35:07</t>
  </si>
  <si>
    <t>24.05.2023 06:35:08</t>
  </si>
  <si>
    <t>24.05.2023 06:35:10</t>
  </si>
  <si>
    <t>24.05.2023 06:35:11</t>
  </si>
  <si>
    <t>24.05.2023 06:35:53</t>
  </si>
  <si>
    <t>24.05.2023 06:35:54</t>
  </si>
  <si>
    <t>24.05.2023 06:35:56</t>
  </si>
  <si>
    <t>24.05.2023 06:35:57</t>
  </si>
  <si>
    <t>24.05.2023 06:35:59</t>
  </si>
  <si>
    <t>24.05.2023 06:36:08</t>
  </si>
  <si>
    <t>24.05.2023 06:36:09</t>
  </si>
  <si>
    <t>24.05.2023 06:36:11</t>
  </si>
  <si>
    <t>24.05.2023 06:36:12</t>
  </si>
  <si>
    <t>24.05.2023 06:36:14</t>
  </si>
  <si>
    <t>24.05.2023 06:36:15</t>
  </si>
  <si>
    <t>24.05.2023 06:36:17</t>
  </si>
  <si>
    <t>24.05.2023 06:36:48</t>
  </si>
  <si>
    <t>24.05.2023 06:36:50</t>
  </si>
  <si>
    <t>24.05.2023 06:36:51</t>
  </si>
  <si>
    <t>24.05.2023 06:36:53</t>
  </si>
  <si>
    <t>24.05.2023 06:36:54</t>
  </si>
  <si>
    <t>24.05.2023 06:37:00</t>
  </si>
  <si>
    <t>24.05.2023 06:37:02</t>
  </si>
  <si>
    <t>24.05.2023 06:37:03</t>
  </si>
  <si>
    <t>24.05.2023 06:37:05</t>
  </si>
  <si>
    <t>24.05.2023 06:37:06</t>
  </si>
  <si>
    <t>24.05.2023 06:37:08</t>
  </si>
  <si>
    <t>24.05.2023 06:37:09</t>
  </si>
  <si>
    <t>24.05.2023 06:37:12</t>
  </si>
  <si>
    <t>24.05.2023 06:37:14</t>
  </si>
  <si>
    <t>24.05.2023 06:37:15</t>
  </si>
  <si>
    <t>24.05.2023 06:37:17</t>
  </si>
  <si>
    <t>24.05.2023 06:37:18</t>
  </si>
  <si>
    <t>24.05.2023 06:37:20</t>
  </si>
  <si>
    <t>24.05.2023 06:37:24</t>
  </si>
  <si>
    <t>24.05.2023 06:37:26</t>
  </si>
  <si>
    <t>24.05.2023 06:37:27</t>
  </si>
  <si>
    <t>24.05.2023 06:38:17</t>
  </si>
  <si>
    <t>24.05.2023 06:38:20</t>
  </si>
  <si>
    <t>24.05.2023 06:38:21</t>
  </si>
  <si>
    <t>24.05.2023 06:38:23</t>
  </si>
  <si>
    <t>24.05.2023 06:40:32</t>
  </si>
  <si>
    <t>24.05.2023 06:40:33</t>
  </si>
  <si>
    <t>24.05.2023 06:40:35</t>
  </si>
  <si>
    <t>24.05.2023 06:40:36</t>
  </si>
  <si>
    <t>24.05.2023 06:40:38</t>
  </si>
  <si>
    <t>24.05.2023 06:40:39</t>
  </si>
  <si>
    <t>24.05.2023 06:40:41</t>
  </si>
  <si>
    <t>24.05.2023 06:40:42</t>
  </si>
  <si>
    <t>24.05.2023 06:40:44</t>
  </si>
  <si>
    <t>24.05.2023 06:40:54</t>
  </si>
  <si>
    <t>24.05.2023 06:40:56</t>
  </si>
  <si>
    <t>24.05.2023 06:40:57</t>
  </si>
  <si>
    <t>24.05.2023 06:40:59</t>
  </si>
  <si>
    <t>24.05.2023 06:41:00</t>
  </si>
  <si>
    <t>24.05.2023 06:41:02</t>
  </si>
  <si>
    <t>24.05.2023 06:41:03</t>
  </si>
  <si>
    <t>24.05.2023 06:41:06</t>
  </si>
  <si>
    <t>24.05.2023 06:41:08</t>
  </si>
  <si>
    <t>24.05.2023 06:41:09</t>
  </si>
  <si>
    <t>24.05.2023 06:41:11</t>
  </si>
  <si>
    <t>24.05.2023 06:41:12</t>
  </si>
  <si>
    <t>24.05.2023 06:41:14</t>
  </si>
  <si>
    <t>24.05.2023 06:41:15</t>
  </si>
  <si>
    <t>24.05.2023 06:41:17</t>
  </si>
  <si>
    <t>24.05.2023 06:41:18</t>
  </si>
  <si>
    <t>24.05.2023 06:41:20</t>
  </si>
  <si>
    <t>24.05.2023 06:41:21</t>
  </si>
  <si>
    <t>24.05.2023 06:41:23</t>
  </si>
  <si>
    <t>24.05.2023 06:41:26</t>
  </si>
  <si>
    <t>24.05.2023 06:41:27</t>
  </si>
  <si>
    <t>24.05.2023 06:42:18</t>
  </si>
  <si>
    <t>24.05.2023 06:42:20</t>
  </si>
  <si>
    <t>24.05.2023 06:42:21</t>
  </si>
  <si>
    <t>24.05.2023 06:42:24</t>
  </si>
  <si>
    <t>24.05.2023 06:42:26</t>
  </si>
  <si>
    <t>24.05.2023 06:42:29</t>
  </si>
  <si>
    <t>24.05.2023 06:42:30</t>
  </si>
  <si>
    <t>24.05.2023 06:42:32</t>
  </si>
  <si>
    <t>24.05.2023 06:42:33</t>
  </si>
  <si>
    <t>24.05.2023 06:42:35</t>
  </si>
  <si>
    <t>24.05.2023 06:42:36</t>
  </si>
  <si>
    <t>24.05.2023 06:42:38</t>
  </si>
  <si>
    <t>24.05.2023 06:42:39</t>
  </si>
  <si>
    <t>24.05.2023 06:42:50</t>
  </si>
  <si>
    <t>24.05.2023 06:42:51</t>
  </si>
  <si>
    <t>24.05.2023 06:42:53</t>
  </si>
  <si>
    <t>24.05.2023 06:43:03</t>
  </si>
  <si>
    <t>24.05.2023 06:43:09</t>
  </si>
  <si>
    <t>24.05.2023 06:43:11</t>
  </si>
  <si>
    <t>24.05.2023 06:43:14</t>
  </si>
  <si>
    <t>24.05.2023 06:43:15</t>
  </si>
  <si>
    <t>24.05.2023 06:43:17</t>
  </si>
  <si>
    <t>24.05.2023 06:43:18</t>
  </si>
  <si>
    <t>24.05.2023 06:43:20</t>
  </si>
  <si>
    <t>24.05.2023 06:43:21</t>
  </si>
  <si>
    <t>24.05.2023 06:43:23</t>
  </si>
  <si>
    <t>24.05.2023 06:44:41</t>
  </si>
  <si>
    <t>24.05.2023 06:44:42</t>
  </si>
  <si>
    <t>24.05.2023 06:44:44</t>
  </si>
  <si>
    <t>24.05.2023 06:44:53</t>
  </si>
  <si>
    <t>24.05.2023 06:44:56</t>
  </si>
  <si>
    <t>24.05.2023 06:44:57</t>
  </si>
  <si>
    <t>24.05.2023 06:44:59</t>
  </si>
  <si>
    <t>24.05.2023 06:45:05</t>
  </si>
  <si>
    <t>24.05.2023 06:45:06</t>
  </si>
  <si>
    <t>24.05.2023 06:45:08</t>
  </si>
  <si>
    <t>24.05.2023 06:45:09</t>
  </si>
  <si>
    <t>24.05.2023 06:45:11</t>
  </si>
  <si>
    <t>24.05.2023 06:45:12</t>
  </si>
  <si>
    <t>24.05.2023 06:45:48</t>
  </si>
  <si>
    <t>24.05.2023 06:45:50</t>
  </si>
  <si>
    <t>24.05.2023 06:45:51</t>
  </si>
  <si>
    <t>24.05.2023 06:45:53</t>
  </si>
  <si>
    <t>24.05.2023 06:45:54</t>
  </si>
  <si>
    <t>24.05.2023 06:46:09</t>
  </si>
  <si>
    <t>24.05.2023 06:46:11</t>
  </si>
  <si>
    <t>24.05.2023 06:46:12</t>
  </si>
  <si>
    <t>24.05.2023 06:46:14</t>
  </si>
  <si>
    <t>24.05.2023 06:46:15</t>
  </si>
  <si>
    <t>24.05.2023 06:46:17</t>
  </si>
  <si>
    <t>24.05.2023 06:46:18</t>
  </si>
  <si>
    <t>24.05.2023 06:46:20</t>
  </si>
  <si>
    <t>24.05.2023 06:46:32</t>
  </si>
  <si>
    <t>24.05.2023 06:46:33</t>
  </si>
  <si>
    <t>24.05.2023 06:46:35</t>
  </si>
  <si>
    <t>24.05.2023 06:46:36</t>
  </si>
  <si>
    <t>24.05.2023 06:46:38</t>
  </si>
  <si>
    <t>24.05.2023 06:46:39</t>
  </si>
  <si>
    <t>24.05.2023 06:46:41</t>
  </si>
  <si>
    <t>24.05.2023 06:46:42</t>
  </si>
  <si>
    <t>24.05.2023 06:46:44</t>
  </si>
  <si>
    <t>24.05.2023 06:46:45</t>
  </si>
  <si>
    <t>24.05.2023 06:46:47</t>
  </si>
  <si>
    <t>24.05.2023 06:46:48</t>
  </si>
  <si>
    <t>24.05.2023 06:47:29</t>
  </si>
  <si>
    <t>24.05.2023 06:47:30</t>
  </si>
  <si>
    <t>24.05.2023 06:47:32</t>
  </si>
  <si>
    <t>24.05.2023 06:47:33</t>
  </si>
  <si>
    <t>24.05.2023 06:47:35</t>
  </si>
  <si>
    <t>24.05.2023 06:47:38</t>
  </si>
  <si>
    <t>24.05.2023 06:47:39</t>
  </si>
  <si>
    <t>24.05.2023 06:47:41</t>
  </si>
  <si>
    <t>24.05.2023 06:47:42</t>
  </si>
  <si>
    <t>24.05.2023 06:48:44</t>
  </si>
  <si>
    <t>24.05.2023 06:49:08</t>
  </si>
  <si>
    <t>24.05.2023 06:49:09</t>
  </si>
  <si>
    <t>24.05.2023 06:49:11</t>
  </si>
  <si>
    <t>24.05.2023 06:49:12</t>
  </si>
  <si>
    <t>24.05.2023 06:49:14</t>
  </si>
  <si>
    <t>24.05.2023 06:49:15</t>
  </si>
  <si>
    <t>24.05.2023 06:49:17</t>
  </si>
  <si>
    <t>24.05.2023 06:49:18</t>
  </si>
  <si>
    <t>24.05.2023 06:49:26</t>
  </si>
  <si>
    <t>24.05.2023 06:49:27</t>
  </si>
  <si>
    <t>24.05.2023 06:49:29</t>
  </si>
  <si>
    <t>24.05.2023 06:49:30</t>
  </si>
  <si>
    <t>24.05.2023 06:49:56</t>
  </si>
  <si>
    <t>24.05.2023 06:49:57</t>
  </si>
  <si>
    <t>24.05.2023 06:49:59</t>
  </si>
  <si>
    <t>24.05.2023 06:50:00</t>
  </si>
  <si>
    <t>24.05.2023 06:50:02</t>
  </si>
  <si>
    <t>24.05.2023 06:50:05</t>
  </si>
  <si>
    <t>24.05.2023 06:50:09</t>
  </si>
  <si>
    <t>24.05.2023 06:50:11</t>
  </si>
  <si>
    <t>24.05.2023 06:50:12</t>
  </si>
  <si>
    <t>24.05.2023 06:50:14</t>
  </si>
  <si>
    <t>24.05.2023 06:50:15</t>
  </si>
  <si>
    <t>24.05.2023 06:50:17</t>
  </si>
  <si>
    <t>24.05.2023 06:50:20</t>
  </si>
  <si>
    <t>24.05.2023 06:50:21</t>
  </si>
  <si>
    <t>24.05.2023 06:50:23</t>
  </si>
  <si>
    <t>24.05.2023 06:50:24</t>
  </si>
  <si>
    <t>24.05.2023 06:51:45</t>
  </si>
  <si>
    <t>24.05.2023 06:51:47</t>
  </si>
  <si>
    <t>24.05.2023 06:51:48</t>
  </si>
  <si>
    <t>24.05.2023 06:51:50</t>
  </si>
  <si>
    <t>24.05.2023 06:52:14</t>
  </si>
  <si>
    <t>24.05.2023 06:52:18</t>
  </si>
  <si>
    <t>24.05.2023 06:52:20</t>
  </si>
  <si>
    <t>24.05.2023 06:52:21</t>
  </si>
  <si>
    <t>24.05.2023 06:52:27</t>
  </si>
  <si>
    <t>24.05.2023 06:52:29</t>
  </si>
  <si>
    <t>24.05.2023 06:52:30</t>
  </si>
  <si>
    <t>24.05.2023 06:52:33</t>
  </si>
  <si>
    <t>24.05.2023 06:52:35</t>
  </si>
  <si>
    <t>24.05.2023 06:52:41</t>
  </si>
  <si>
    <t>24.05.2023 06:52:42</t>
  </si>
  <si>
    <t>24.05.2023 06:52:51</t>
  </si>
  <si>
    <t>24.05.2023 06:52:53</t>
  </si>
  <si>
    <t>24.05.2023 06:52:54</t>
  </si>
  <si>
    <t>24.05.2023 06:52:56</t>
  </si>
  <si>
    <t>24.05.2023 06:52:57</t>
  </si>
  <si>
    <t>24.05.2023 06:52:59</t>
  </si>
  <si>
    <t>24.05.2023 06:53:00</t>
  </si>
  <si>
    <t>24.05.2023 06:55:57</t>
  </si>
  <si>
    <t>24.05.2023 06:55:59</t>
  </si>
  <si>
    <t>24.05.2023 06:56:00</t>
  </si>
  <si>
    <t>24.05.2023 06:56:02</t>
  </si>
  <si>
    <t>24.05.2023 06:56:03</t>
  </si>
  <si>
    <t>24.05.2023 06:56:12</t>
  </si>
  <si>
    <t>24.05.2023 06:56:14</t>
  </si>
  <si>
    <t>24.05.2023 06:56:15</t>
  </si>
  <si>
    <t>24.05.2023 06:56:17</t>
  </si>
  <si>
    <t>24.05.2023 06:56:18</t>
  </si>
  <si>
    <t>24.05.2023 06:56:20</t>
  </si>
  <si>
    <t>24.05.2023 06:56:21</t>
  </si>
  <si>
    <t>24.05.2023 06:56:23</t>
  </si>
  <si>
    <t>24.05.2023 06:56:24</t>
  </si>
  <si>
    <t>24.05.2023 06:56:35</t>
  </si>
  <si>
    <t>24.05.2023 06:56:36</t>
  </si>
  <si>
    <t>24.05.2023 06:56:38</t>
  </si>
  <si>
    <t>24.05.2023 06:56:39</t>
  </si>
  <si>
    <t>24.05.2023 06:56:41</t>
  </si>
  <si>
    <t>24.05.2023 06:56:42</t>
  </si>
  <si>
    <t>24.05.2023 06:56:45</t>
  </si>
  <si>
    <t>24.05.2023 06:56:47</t>
  </si>
  <si>
    <t>24.05.2023 06:57:21</t>
  </si>
  <si>
    <t>24.05.2023 06:57:23</t>
  </si>
  <si>
    <t>24.05.2023 06:57:24</t>
  </si>
  <si>
    <t>24.05.2023 06:57:26</t>
  </si>
  <si>
    <t>24.05.2023 06:57:27</t>
  </si>
  <si>
    <t>24.05.2023 06:57:29</t>
  </si>
  <si>
    <t>24.05.2023 06:57:38</t>
  </si>
  <si>
    <t>24.05.2023 06:57:42</t>
  </si>
  <si>
    <t>24.05.2023 06:57:44</t>
  </si>
  <si>
    <t>24.05.2023 06:57:45</t>
  </si>
  <si>
    <t>24.05.2023 06:57:47</t>
  </si>
  <si>
    <t>24.05.2023 06:57:48</t>
  </si>
  <si>
    <t>24.05.2023 06:57:50</t>
  </si>
  <si>
    <t>24.05.2023 06:57:51</t>
  </si>
  <si>
    <t>24.05.2023 06:57:53</t>
  </si>
  <si>
    <t>24.05.2023 06:57:56</t>
  </si>
  <si>
    <t>24.05.2023 06:58:39</t>
  </si>
  <si>
    <t>24.05.2023 06:58:41</t>
  </si>
  <si>
    <t>24.05.2023 06:58:42</t>
  </si>
  <si>
    <t>24.05.2023 06:58:45</t>
  </si>
  <si>
    <t>24.05.2023 06:58:47</t>
  </si>
  <si>
    <t>24.05.2023 06:58:48</t>
  </si>
  <si>
    <t>24.05.2023 06:58:50</t>
  </si>
  <si>
    <t>24.05.2023 06:58:51</t>
  </si>
  <si>
    <t>24.05.2023 06:59:52</t>
  </si>
  <si>
    <t>24.05.2023 06:59:54</t>
  </si>
  <si>
    <t>24.05.2023 06:59:55</t>
  </si>
  <si>
    <t>24.05.2023 06:59:57</t>
  </si>
  <si>
    <t>24.05.2023 06:59:58</t>
  </si>
  <si>
    <t>24.05.2023 07:00:01</t>
  </si>
  <si>
    <t>24.05.2023 07:00:03</t>
  </si>
  <si>
    <t>24.05.2023 07:00:04</t>
  </si>
  <si>
    <t>24.05.2023 07:00:06</t>
  </si>
  <si>
    <t>24.05.2023 07:00:49</t>
  </si>
  <si>
    <t>24.05.2023 07:00:51</t>
  </si>
  <si>
    <t>24.05.2023 07:00:52</t>
  </si>
  <si>
    <t>24.05.2023 07:00:54</t>
  </si>
  <si>
    <t>24.05.2023 07:00:55</t>
  </si>
  <si>
    <t>24.05.2023 07:00:58</t>
  </si>
  <si>
    <t>24.05.2023 07:01:00</t>
  </si>
  <si>
    <t>24.05.2023 07:01:01</t>
  </si>
  <si>
    <t>24.05.2023 07:01:04</t>
  </si>
  <si>
    <t>24.05.2023 07:01:06</t>
  </si>
  <si>
    <t>24.05.2023 07:01:07</t>
  </si>
  <si>
    <t>24.05.2023 07:01:09</t>
  </si>
  <si>
    <t>24.05.2023 07:01:24</t>
  </si>
  <si>
    <t>24.05.2023 07:01:25</t>
  </si>
  <si>
    <t>24.05.2023 07:01:27</t>
  </si>
  <si>
    <t>24.05.2023 07:01:28</t>
  </si>
  <si>
    <t>24.05.2023 07:01:30</t>
  </si>
  <si>
    <t>24.05.2023 07:01:31</t>
  </si>
  <si>
    <t>24.05.2023 07:01:40</t>
  </si>
  <si>
    <t>24.05.2023 07:01:42</t>
  </si>
  <si>
    <t>24.05.2023 07:01:43</t>
  </si>
  <si>
    <t>24.05.2023 07:01:45</t>
  </si>
  <si>
    <t>24.05.2023 07:01:46</t>
  </si>
  <si>
    <t>24.05.2023 07:01:48</t>
  </si>
  <si>
    <t>24.05.2023 07:03:51</t>
  </si>
  <si>
    <t>24.05.2023 07:03:52</t>
  </si>
  <si>
    <t>24.05.2023 07:03:55</t>
  </si>
  <si>
    <t>24.05.2023 07:03:57</t>
  </si>
  <si>
    <t>24.05.2023 07:03:58</t>
  </si>
  <si>
    <t>24.05.2023 07:04:01</t>
  </si>
  <si>
    <t>24.05.2023 07:04:21</t>
  </si>
  <si>
    <t>24.05.2023 07:04:24</t>
  </si>
  <si>
    <t>24.05.2023 07:04:25</t>
  </si>
  <si>
    <t>24.05.2023 07:04:27</t>
  </si>
  <si>
    <t>24.05.2023 07:04:28</t>
  </si>
  <si>
    <t>24.05.2023 07:04:30</t>
  </si>
  <si>
    <t>24.05.2023 07:04:31</t>
  </si>
  <si>
    <t>24.05.2023 07:04:33</t>
  </si>
  <si>
    <t>24.05.2023 07:04:34</t>
  </si>
  <si>
    <t>24.05.2023 07:04:36</t>
  </si>
  <si>
    <t>24.05.2023 07:04:37</t>
  </si>
  <si>
    <t>24.05.2023 07:04:40</t>
  </si>
  <si>
    <t>24.05.2023 07:04:54</t>
  </si>
  <si>
    <t>24.05.2023 07:04:55</t>
  </si>
  <si>
    <t>24.05.2023 07:04:57</t>
  </si>
  <si>
    <t>24.05.2023 07:04:58</t>
  </si>
  <si>
    <t>24.05.2023 07:05:00</t>
  </si>
  <si>
    <t>24.05.2023 07:05:01</t>
  </si>
  <si>
    <t>24.05.2023 07:05:03</t>
  </si>
  <si>
    <t>24.05.2023 07:05:04</t>
  </si>
  <si>
    <t>24.05.2023 07:05:07</t>
  </si>
  <si>
    <t>24.05.2023 07:05:09</t>
  </si>
  <si>
    <t>24.05.2023 07:05:10</t>
  </si>
  <si>
    <t>24.05.2023 07:05:39</t>
  </si>
  <si>
    <t>24.05.2023 07:05:43</t>
  </si>
  <si>
    <t>24.05.2023 07:05:45</t>
  </si>
  <si>
    <t>24.05.2023 07:05:46</t>
  </si>
  <si>
    <t>24.05.2023 07:05:51</t>
  </si>
  <si>
    <t>24.05.2023 07:05:52</t>
  </si>
  <si>
    <t>24.05.2023 07:05:54</t>
  </si>
  <si>
    <t>24.05.2023 07:05:55</t>
  </si>
  <si>
    <t>24.05.2023 07:05:57</t>
  </si>
  <si>
    <t>24.05.2023 07:05:58</t>
  </si>
  <si>
    <t>24.05.2023 07:06:00</t>
  </si>
  <si>
    <t>24.05.2023 07:06:01</t>
  </si>
  <si>
    <t>24.05.2023 07:06:03</t>
  </si>
  <si>
    <t>24.05.2023 07:06:04</t>
  </si>
  <si>
    <t>24.05.2023 07:06:06</t>
  </si>
  <si>
    <t>24.05.2023 07:06:24</t>
  </si>
  <si>
    <t>24.05.2023 07:06:25</t>
  </si>
  <si>
    <t>24.05.2023 07:06:28</t>
  </si>
  <si>
    <t>24.05.2023 07:07:42</t>
  </si>
  <si>
    <t>24.05.2023 07:07:43</t>
  </si>
  <si>
    <t>24.05.2023 07:07:45</t>
  </si>
  <si>
    <t>24.05.2023 07:07:46</t>
  </si>
  <si>
    <t>24.05.2023 07:07:48</t>
  </si>
  <si>
    <t>24.05.2023 07:08:01</t>
  </si>
  <si>
    <t>24.05.2023 07:08:03</t>
  </si>
  <si>
    <t>24.05.2023 07:08:04</t>
  </si>
  <si>
    <t>24.05.2023 07:08:06</t>
  </si>
  <si>
    <t>24.05.2023 07:08:07</t>
  </si>
  <si>
    <t>24.05.2023 07:08:09</t>
  </si>
  <si>
    <t>24.05.2023 07:08:10</t>
  </si>
  <si>
    <t>24.05.2023 07:08:13</t>
  </si>
  <si>
    <t>24.05.2023 07:08:15</t>
  </si>
  <si>
    <t>24.05.2023 07:08:16</t>
  </si>
  <si>
    <t>24.05.2023 07:08:18</t>
  </si>
  <si>
    <t>24.05.2023 07:08:19</t>
  </si>
  <si>
    <t>24.05.2023 07:08:21</t>
  </si>
  <si>
    <t>24.05.2023 07:08:22</t>
  </si>
  <si>
    <t>24.05.2023 07:08:24</t>
  </si>
  <si>
    <t>24.05.2023 07:08:53</t>
  </si>
  <si>
    <t>24.05.2023 07:08:55</t>
  </si>
  <si>
    <t>24.05.2023 07:08:56</t>
  </si>
  <si>
    <t>24.05.2023 07:08:58</t>
  </si>
  <si>
    <t>24.05.2023 07:08:59</t>
  </si>
  <si>
    <t>24.05.2023 07:09:01</t>
  </si>
  <si>
    <t>24.05.2023 07:09:02</t>
  </si>
  <si>
    <t>24.05.2023 07:09:37</t>
  </si>
  <si>
    <t>24.05.2023 07:09:41</t>
  </si>
  <si>
    <t>24.05.2023 07:09:43</t>
  </si>
  <si>
    <t>24.05.2023 07:09:44</t>
  </si>
  <si>
    <t>24.05.2023 07:09:46</t>
  </si>
  <si>
    <t>24.05.2023 07:10:11</t>
  </si>
  <si>
    <t>24.05.2023 07:10:13</t>
  </si>
  <si>
    <t>24.05.2023 07:10:14</t>
  </si>
  <si>
    <t>24.05.2023 07:10:16</t>
  </si>
  <si>
    <t>24.05.2023 07:10:17</t>
  </si>
  <si>
    <t>24.05.2023 07:10:19</t>
  </si>
  <si>
    <t>24.05.2023 07:10:20</t>
  </si>
  <si>
    <t>24.05.2023 07:10:22</t>
  </si>
  <si>
    <t>24.05.2023 07:11:01</t>
  </si>
  <si>
    <t>24.05.2023 07:11:02</t>
  </si>
  <si>
    <t>24.05.2023 07:11:04</t>
  </si>
  <si>
    <t>24.05.2023 07:12:44</t>
  </si>
  <si>
    <t>24.05.2023 07:12:46</t>
  </si>
  <si>
    <t>24.05.2023 07:12:47</t>
  </si>
  <si>
    <t>24.05.2023 07:12:49</t>
  </si>
  <si>
    <t>24.05.2023 07:12:50</t>
  </si>
  <si>
    <t>24.05.2023 07:12:52</t>
  </si>
  <si>
    <t>24.05.2023 07:13:27</t>
  </si>
  <si>
    <t>24.05.2023 07:13:29</t>
  </si>
  <si>
    <t>24.05.2023 07:13:30</t>
  </si>
  <si>
    <t>24.05.2023 07:13:33</t>
  </si>
  <si>
    <t>24.05.2023 07:13:35</t>
  </si>
  <si>
    <t>24.05.2023 07:13:36</t>
  </si>
  <si>
    <t>24.05.2023 07:13:38</t>
  </si>
  <si>
    <t>24.05.2023 07:13:47</t>
  </si>
  <si>
    <t>24.05.2023 07:13:48</t>
  </si>
  <si>
    <t>24.05.2023 07:13:50</t>
  </si>
  <si>
    <t>24.05.2023 07:13:51</t>
  </si>
  <si>
    <t>24.05.2023 07:13:53</t>
  </si>
  <si>
    <t>24.05.2023 07:13:54</t>
  </si>
  <si>
    <t>24.05.2023 07:13:56</t>
  </si>
  <si>
    <t>24.05.2023 07:13:57</t>
  </si>
  <si>
    <t>24.05.2023 07:14:00</t>
  </si>
  <si>
    <t>24.05.2023 07:14:02</t>
  </si>
  <si>
    <t>24.05.2023 07:14:05</t>
  </si>
  <si>
    <t>24.05.2023 07:14:06</t>
  </si>
  <si>
    <t>24.05.2023 07:14:08</t>
  </si>
  <si>
    <t>24.05.2023 07:14:09</t>
  </si>
  <si>
    <t>24.05.2023 07:14:11</t>
  </si>
  <si>
    <t>24.05.2023 07:14:42</t>
  </si>
  <si>
    <t>24.05.2023 07:14:44</t>
  </si>
  <si>
    <t>24.05.2023 07:14:45</t>
  </si>
  <si>
    <t>24.05.2023 07:14:48</t>
  </si>
  <si>
    <t>24.05.2023 07:14:50</t>
  </si>
  <si>
    <t>24.05.2023 07:14:51</t>
  </si>
  <si>
    <t>24.05.2023 07:16:20</t>
  </si>
  <si>
    <t>24.05.2023 07:16:21</t>
  </si>
  <si>
    <t>24.05.2023 07:16:23</t>
  </si>
  <si>
    <t>24.05.2023 07:16:24</t>
  </si>
  <si>
    <t>24.05.2023 07:16:26</t>
  </si>
  <si>
    <t>24.05.2023 07:16:53</t>
  </si>
  <si>
    <t>24.05.2023 07:16:54</t>
  </si>
  <si>
    <t>24.05.2023 07:16:56</t>
  </si>
  <si>
    <t>24.05.2023 07:16:57</t>
  </si>
  <si>
    <t>24.05.2023 07:16:59</t>
  </si>
  <si>
    <t>24.05.2023 07:17:00</t>
  </si>
  <si>
    <t>24.05.2023 07:17:14</t>
  </si>
  <si>
    <t>24.05.2023 07:17:15</t>
  </si>
  <si>
    <t>24.05.2023 07:17:17</t>
  </si>
  <si>
    <t>24.05.2023 07:17:18</t>
  </si>
  <si>
    <t>24.05.2023 07:17:20</t>
  </si>
  <si>
    <t>24.05.2023 07:17:21</t>
  </si>
  <si>
    <t>24.05.2023 07:17:24</t>
  </si>
  <si>
    <t>24.05.2023 07:17:29</t>
  </si>
  <si>
    <t>24.05.2023 07:17:30</t>
  </si>
  <si>
    <t>24.05.2023 07:17:32</t>
  </si>
  <si>
    <t>24.05.2023 07:18:35</t>
  </si>
  <si>
    <t>24.05.2023 07:18:38</t>
  </si>
  <si>
    <t>24.05.2023 07:18:39</t>
  </si>
  <si>
    <t>24.05.2023 07:18:41</t>
  </si>
  <si>
    <t>24.05.2023 07:18:42</t>
  </si>
  <si>
    <t>24.05.2023 07:18:44</t>
  </si>
  <si>
    <t>24.05.2023 07:20:17</t>
  </si>
  <si>
    <t>24.05.2023 07:20:20</t>
  </si>
  <si>
    <t>24.05.2023 07:20:21</t>
  </si>
  <si>
    <t>24.05.2023 07:20:23</t>
  </si>
  <si>
    <t>24.05.2023 07:20:24</t>
  </si>
  <si>
    <t>24.05.2023 07:20:26</t>
  </si>
  <si>
    <t>24.05.2023 07:20:35</t>
  </si>
  <si>
    <t>24.05.2023 07:20:36</t>
  </si>
  <si>
    <t>24.05.2023 07:20:38</t>
  </si>
  <si>
    <t>24.05.2023 07:20:39</t>
  </si>
  <si>
    <t>24.05.2023 07:20:42</t>
  </si>
  <si>
    <t>24.05.2023 07:22:47</t>
  </si>
  <si>
    <t>24.05.2023 07:22:48</t>
  </si>
  <si>
    <t>24.05.2023 07:22:50</t>
  </si>
  <si>
    <t>24.05.2023 07:22:51</t>
  </si>
  <si>
    <t>24.05.2023 07:22:53</t>
  </si>
  <si>
    <t>24.05.2023 07:22:54</t>
  </si>
  <si>
    <t>24.05.2023 07:22:56</t>
  </si>
  <si>
    <t>24.05.2023 07:22:57</t>
  </si>
  <si>
    <t>24.05.2023 07:23:12</t>
  </si>
  <si>
    <t>24.05.2023 07:23:14</t>
  </si>
  <si>
    <t>24.05.2023 07:23:17</t>
  </si>
  <si>
    <t>24.05.2023 07:23:18</t>
  </si>
  <si>
    <t>24.05.2023 07:23:20</t>
  </si>
  <si>
    <t>24.05.2023 07:23:21</t>
  </si>
  <si>
    <t>24.05.2023 07:23:23</t>
  </si>
  <si>
    <t>24.05.2023 07:23:24</t>
  </si>
  <si>
    <t>24.05.2023 07:23:26</t>
  </si>
  <si>
    <t>24.05.2023 07:23:34</t>
  </si>
  <si>
    <t>24.05.2023 07:23:36</t>
  </si>
  <si>
    <t>24.05.2023 07:23:37</t>
  </si>
  <si>
    <t>24.05.2023 07:23:39</t>
  </si>
  <si>
    <t>24.05.2023 07:23:42</t>
  </si>
  <si>
    <t>24.05.2023 07:23:48</t>
  </si>
  <si>
    <t>24.05.2023 07:23:51</t>
  </si>
  <si>
    <t>24.05.2023 07:23:52</t>
  </si>
  <si>
    <t>24.05.2023 07:23:54</t>
  </si>
  <si>
    <t>24.05.2023 07:23:55</t>
  </si>
  <si>
    <t>24.05.2023 07:23:57</t>
  </si>
  <si>
    <t>24.05.2023 07:23:58</t>
  </si>
  <si>
    <t>24.05.2023 07:24:01</t>
  </si>
  <si>
    <t>24.05.2023 07:24:21</t>
  </si>
  <si>
    <t>24.05.2023 07:24:22</t>
  </si>
  <si>
    <t>24.05.2023 07:24:24</t>
  </si>
  <si>
    <t>24.05.2023 07:24:25</t>
  </si>
  <si>
    <t>24.05.2023 07:24:27</t>
  </si>
  <si>
    <t>24.05.2023 07:24:28</t>
  </si>
  <si>
    <t>24.05.2023 07:24:30</t>
  </si>
  <si>
    <t>24.05.2023 07:24:46</t>
  </si>
  <si>
    <t>24.05.2023 07:24:49</t>
  </si>
  <si>
    <t>24.05.2023 07:24:51</t>
  </si>
  <si>
    <t>24.05.2023 07:24:52</t>
  </si>
  <si>
    <t>24.05.2023 07:24:55</t>
  </si>
  <si>
    <t>24.05.2023 07:25:24</t>
  </si>
  <si>
    <t>24.05.2023 07:25:25</t>
  </si>
  <si>
    <t>24.05.2023 07:25:27</t>
  </si>
  <si>
    <t>24.05.2023 07:25:30</t>
  </si>
  <si>
    <t>24.05.2023 07:25:31</t>
  </si>
  <si>
    <t>24.05.2023 07:25:33</t>
  </si>
  <si>
    <t>24.05.2023 07:25:34</t>
  </si>
  <si>
    <t>24.05.2023 07:25:40</t>
  </si>
  <si>
    <t>24.05.2023 07:25:42</t>
  </si>
  <si>
    <t>24.05.2023 07:25:43</t>
  </si>
  <si>
    <t>24.05.2023 07:25:45</t>
  </si>
  <si>
    <t>24.05.2023 07:25:46</t>
  </si>
  <si>
    <t>24.05.2023 07:25:48</t>
  </si>
  <si>
    <t>24.05.2023 07:27:27</t>
  </si>
  <si>
    <t>24.05.2023 07:27:28</t>
  </si>
  <si>
    <t>24.05.2023 07:27:30</t>
  </si>
  <si>
    <t>24.05.2023 07:27:31</t>
  </si>
  <si>
    <t>24.05.2023 07:27:33</t>
  </si>
  <si>
    <t>24.05.2023 07:27:34</t>
  </si>
  <si>
    <t>24.05.2023 07:27:36</t>
  </si>
  <si>
    <t>24.05.2023 07:27:52</t>
  </si>
  <si>
    <t>24.05.2023 07:27:54</t>
  </si>
  <si>
    <t>24.05.2023 07:27:55</t>
  </si>
  <si>
    <t>24.05.2023 07:27:57</t>
  </si>
  <si>
    <t>24.05.2023 07:28:07</t>
  </si>
  <si>
    <t>24.05.2023 07:28:09</t>
  </si>
  <si>
    <t>24.05.2023 07:28:10</t>
  </si>
  <si>
    <t>24.05.2023 07:28:12</t>
  </si>
  <si>
    <t>24.05.2023 07:28:24</t>
  </si>
  <si>
    <t>24.05.2023 07:28:25</t>
  </si>
  <si>
    <t>24.05.2023 07:28:27</t>
  </si>
  <si>
    <t>24.05.2023 07:28:28</t>
  </si>
  <si>
    <t>24.05.2023 07:28:30</t>
  </si>
  <si>
    <t>24.05.2023 07:28:31</t>
  </si>
  <si>
    <t>24.05.2023 07:28:33</t>
  </si>
  <si>
    <t>24.05.2023 07:28:34</t>
  </si>
  <si>
    <t>24.05.2023 07:28:36</t>
  </si>
  <si>
    <t>24.05.2023 07:29:00</t>
  </si>
  <si>
    <t>24.05.2023 07:29:01</t>
  </si>
  <si>
    <t>24.05.2023 07:29:03</t>
  </si>
  <si>
    <t>24.05.2023 07:29:04</t>
  </si>
  <si>
    <t>24.05.2023 07:29:06</t>
  </si>
  <si>
    <t>24.05.2023 07:29:07</t>
  </si>
  <si>
    <t>24.05.2023 07:29:09</t>
  </si>
  <si>
    <t>24.05.2023 07:29:10</t>
  </si>
  <si>
    <t>24.05.2023 07:29:12</t>
  </si>
  <si>
    <t>24.05.2023 07:29:13</t>
  </si>
  <si>
    <t>24.05.2023 07:29:15</t>
  </si>
  <si>
    <t>24.05.2023 07:29:16</t>
  </si>
  <si>
    <t>24.05.2023 07:30:10</t>
  </si>
  <si>
    <t>24.05.2023 07:30:13</t>
  </si>
  <si>
    <t>24.05.2023 07:30:15</t>
  </si>
  <si>
    <t>24.05.2023 07:30:16</t>
  </si>
  <si>
    <t>24.05.2023 07:30:18</t>
  </si>
  <si>
    <t>24.05.2023 07:30:22</t>
  </si>
  <si>
    <t>24.05.2023 07:30:24</t>
  </si>
  <si>
    <t>24.05.2023 07:30:25</t>
  </si>
  <si>
    <t>24.05.2023 07:30:27</t>
  </si>
  <si>
    <t>24.05.2023 07:30:51</t>
  </si>
  <si>
    <t>24.05.2023 07:30:52</t>
  </si>
  <si>
    <t>24.05.2023 07:30:54</t>
  </si>
  <si>
    <t>24.05.2023 07:30:55</t>
  </si>
  <si>
    <t>24.05.2023 07:30:58</t>
  </si>
  <si>
    <t>24.05.2023 07:31:00</t>
  </si>
  <si>
    <t>24.05.2023 07:31:01</t>
  </si>
  <si>
    <t>24.05.2023 07:32:25</t>
  </si>
  <si>
    <t>24.05.2023 07:32:27</t>
  </si>
  <si>
    <t>24.05.2023 07:32:28</t>
  </si>
  <si>
    <t>24.05.2023 07:32:30</t>
  </si>
  <si>
    <t>24.05.2023 07:32:31</t>
  </si>
  <si>
    <t>24.05.2023 07:32:49</t>
  </si>
  <si>
    <t>24.05.2023 07:32:51</t>
  </si>
  <si>
    <t>24.05.2023 07:32:52</t>
  </si>
  <si>
    <t>24.05.2023 07:32:55</t>
  </si>
  <si>
    <t>24.05.2023 07:32:57</t>
  </si>
  <si>
    <t>24.05.2023 07:32:58</t>
  </si>
  <si>
    <t>24.05.2023 07:33:00</t>
  </si>
  <si>
    <t>24.05.2023 07:34:33</t>
  </si>
  <si>
    <t>24.05.2023 07:34:34</t>
  </si>
  <si>
    <t>24.05.2023 07:34:36</t>
  </si>
  <si>
    <t>24.05.2023 07:34:37</t>
  </si>
  <si>
    <t>24.05.2023 07:34:39</t>
  </si>
  <si>
    <t>24.05.2023 07:34:43</t>
  </si>
  <si>
    <t>24.05.2023 07:34:45</t>
  </si>
  <si>
    <t>24.05.2023 07:34:46</t>
  </si>
  <si>
    <t>24.05.2023 07:34:48</t>
  </si>
  <si>
    <t>24.05.2023 07:34:49</t>
  </si>
  <si>
    <t>24.05.2023 07:34:51</t>
  </si>
  <si>
    <t>24.05.2023 07:34:55</t>
  </si>
  <si>
    <t>24.05.2023 07:34:57</t>
  </si>
  <si>
    <t>24.05.2023 07:34:58</t>
  </si>
  <si>
    <t>24.05.2023 07:36:12</t>
  </si>
  <si>
    <t>24.05.2023 07:36:15</t>
  </si>
  <si>
    <t>24.05.2023 07:36:16</t>
  </si>
  <si>
    <t>24.05.2023 07:36:18</t>
  </si>
  <si>
    <t>24.05.2023 07:36:19</t>
  </si>
  <si>
    <t>24.05.2023 07:36:21</t>
  </si>
  <si>
    <t>24.05.2023 07:36:22</t>
  </si>
  <si>
    <t>24.05.2023 07:36:24</t>
  </si>
  <si>
    <t>24.05.2023 07:36:37</t>
  </si>
  <si>
    <t>24.05.2023 07:36:42</t>
  </si>
  <si>
    <t>24.05.2023 07:36:43</t>
  </si>
  <si>
    <t>24.05.2023 07:36:49</t>
  </si>
  <si>
    <t>24.05.2023 07:36:51</t>
  </si>
  <si>
    <t>24.05.2023 07:36:52</t>
  </si>
  <si>
    <t>24.05.2023 07:36:54</t>
  </si>
  <si>
    <t>24.05.2023 07:36:55</t>
  </si>
  <si>
    <t>24.05.2023 07:36:57</t>
  </si>
  <si>
    <t>24.05.2023 07:36:58</t>
  </si>
  <si>
    <t>24.05.2023 07:37:49</t>
  </si>
  <si>
    <t>24.05.2023 07:37:51</t>
  </si>
  <si>
    <t>24.05.2023 07:37:52</t>
  </si>
  <si>
    <t>24.05.2023 07:37:54</t>
  </si>
  <si>
    <t>24.05.2023 07:37:55</t>
  </si>
  <si>
    <t>24.05.2023 07:37:57</t>
  </si>
  <si>
    <t>24.05.2023 07:38:00</t>
  </si>
  <si>
    <t>24.05.2023 07:38:03</t>
  </si>
  <si>
    <t>24.05.2023 07:38:04</t>
  </si>
  <si>
    <t>24.05.2023 07:38:06</t>
  </si>
  <si>
    <t>24.05.2023 07:38:07</t>
  </si>
  <si>
    <t>24.05.2023 07:38:09</t>
  </si>
  <si>
    <t>24.05.2023 07:38:10</t>
  </si>
  <si>
    <t>24.05.2023 07:39:07</t>
  </si>
  <si>
    <t>24.05.2023 07:39:09</t>
  </si>
  <si>
    <t>24.05.2023 07:39:10</t>
  </si>
  <si>
    <t>24.05.2023 07:39:12</t>
  </si>
  <si>
    <t>24.05.2023 07:39:13</t>
  </si>
  <si>
    <t>24.05.2023 07:39:15</t>
  </si>
  <si>
    <t>24.05.2023 07:40:07</t>
  </si>
  <si>
    <t>24.05.2023 07:40:10</t>
  </si>
  <si>
    <t>24.05.2023 07:40:13</t>
  </si>
  <si>
    <t>24.05.2023 07:40:27</t>
  </si>
  <si>
    <t>24.05.2023 07:40:28</t>
  </si>
  <si>
    <t>24.05.2023 07:40:30</t>
  </si>
  <si>
    <t>24.05.2023 07:40:31</t>
  </si>
  <si>
    <t>24.05.2023 07:40:33</t>
  </si>
  <si>
    <t>24.05.2023 07:40:36</t>
  </si>
  <si>
    <t>24.05.2023 07:40:39</t>
  </si>
  <si>
    <t>24.05.2023 07:40:40</t>
  </si>
  <si>
    <t>24.05.2023 07:40:45</t>
  </si>
  <si>
    <t>24.05.2023 07:40:46</t>
  </si>
  <si>
    <t>24.05.2023 07:41:49</t>
  </si>
  <si>
    <t>24.05.2023 07:41:51</t>
  </si>
  <si>
    <t>24.05.2023 07:41:52</t>
  </si>
  <si>
    <t>24.05.2023 07:41:54</t>
  </si>
  <si>
    <t>24.05.2023 07:41:55</t>
  </si>
  <si>
    <t>24.05.2023 07:41:57</t>
  </si>
  <si>
    <t>24.05.2023 07:41:58</t>
  </si>
  <si>
    <t>24.05.2023 07:42:00</t>
  </si>
  <si>
    <t>24.05.2023 07:42:01</t>
  </si>
  <si>
    <t>24.05.2023 07:42:24</t>
  </si>
  <si>
    <t>24.05.2023 07:42:25</t>
  </si>
  <si>
    <t>24.05.2023 07:42:27</t>
  </si>
  <si>
    <t>24.05.2023 07:42:30</t>
  </si>
  <si>
    <t>24.05.2023 07:42:31</t>
  </si>
  <si>
    <t>24.05.2023 07:42:33</t>
  </si>
  <si>
    <t>24.05.2023 07:42:34</t>
  </si>
  <si>
    <t>24.05.2023 07:42:46</t>
  </si>
  <si>
    <t>24.05.2023 07:42:48</t>
  </si>
  <si>
    <t>24.05.2023 07:42:49</t>
  </si>
  <si>
    <t>24.05.2023 07:42:51</t>
  </si>
  <si>
    <t>24.05.2023 07:42:52</t>
  </si>
  <si>
    <t>24.05.2023 07:42:54</t>
  </si>
  <si>
    <t>24.05.2023 07:42:55</t>
  </si>
  <si>
    <t>24.05.2023 07:42:57</t>
  </si>
  <si>
    <t>24.05.2023 07:42:58</t>
  </si>
  <si>
    <t>24.05.2023 07:43:43</t>
  </si>
  <si>
    <t>24.05.2023 07:43:45</t>
  </si>
  <si>
    <t>24.05.2023 07:43:48</t>
  </si>
  <si>
    <t>24.05.2023 07:43:49</t>
  </si>
  <si>
    <t>24.05.2023 07:43:51</t>
  </si>
  <si>
    <t>24.05.2023 07:43:52</t>
  </si>
  <si>
    <t>24.05.2023 07:45:12</t>
  </si>
  <si>
    <t>24.05.2023 07:45:13</t>
  </si>
  <si>
    <t>24.05.2023 07:45:15</t>
  </si>
  <si>
    <t>24.05.2023 07:45:16</t>
  </si>
  <si>
    <t>24.05.2023 07:45:18</t>
  </si>
  <si>
    <t>24.05.2023 07:45:19</t>
  </si>
  <si>
    <t>24.05.2023 07:45:21</t>
  </si>
  <si>
    <t>24.05.2023 07:45:22</t>
  </si>
  <si>
    <t>24.05.2023 07:45:24</t>
  </si>
  <si>
    <t>24.05.2023 07:46:03</t>
  </si>
  <si>
    <t>24.05.2023 07:46:04</t>
  </si>
  <si>
    <t>24.05.2023 07:46:06</t>
  </si>
  <si>
    <t>24.05.2023 07:46:07</t>
  </si>
  <si>
    <t>24.05.2023 07:46:09</t>
  </si>
  <si>
    <t>24.05.2023 07:46:10</t>
  </si>
  <si>
    <t>24.05.2023 07:46:12</t>
  </si>
  <si>
    <t>24.05.2023 07:46:24</t>
  </si>
  <si>
    <t>24.05.2023 07:46:25</t>
  </si>
  <si>
    <t>24.05.2023 07:46:27</t>
  </si>
  <si>
    <t>24.05.2023 07:46:28</t>
  </si>
  <si>
    <t>24.05.2023 07:46:30</t>
  </si>
  <si>
    <t>24.05.2023 07:46:31</t>
  </si>
  <si>
    <t>24.05.2023 07:46:33</t>
  </si>
  <si>
    <t>24.05.2023 07:46:34</t>
  </si>
  <si>
    <t>24.05.2023 07:46:36</t>
  </si>
  <si>
    <t>24.05.2023 07:46:37</t>
  </si>
  <si>
    <t>24.05.2023 07:46:40</t>
  </si>
  <si>
    <t>24.05.2023 07:46:42</t>
  </si>
  <si>
    <t>24.05.2023 07:46:43</t>
  </si>
  <si>
    <t>24.05.2023 07:46:45</t>
  </si>
  <si>
    <t>24.05.2023 07:46:46</t>
  </si>
  <si>
    <t>24.05.2023 07:47:09</t>
  </si>
  <si>
    <t>24.05.2023 07:47:10</t>
  </si>
  <si>
    <t>24.05.2023 07:47:12</t>
  </si>
  <si>
    <t>24.05.2023 07:47:13</t>
  </si>
  <si>
    <t>24.05.2023 07:47:15</t>
  </si>
  <si>
    <t>24.05.2023 07:47:16</t>
  </si>
  <si>
    <t>24.05.2023 07:47:31</t>
  </si>
  <si>
    <t>24.05.2023 07:47:33</t>
  </si>
  <si>
    <t>24.05.2023 07:47:34</t>
  </si>
  <si>
    <t>24.05.2023 07:47:36</t>
  </si>
  <si>
    <t>24.05.2023 07:47:37</t>
  </si>
  <si>
    <t>24.05.2023 07:47:39</t>
  </si>
  <si>
    <t>24.05.2023 07:48:12</t>
  </si>
  <si>
    <t>24.05.2023 07:48:13</t>
  </si>
  <si>
    <t>24.05.2023 07:48:15</t>
  </si>
  <si>
    <t>24.05.2023 07:48:16</t>
  </si>
  <si>
    <t>24.05.2023 07:49:51</t>
  </si>
  <si>
    <t>24.05.2023 07:49:52</t>
  </si>
  <si>
    <t>24.05.2023 07:49:54</t>
  </si>
  <si>
    <t>24.05.2023 07:49:55</t>
  </si>
  <si>
    <t>24.05.2023 07:50:19</t>
  </si>
  <si>
    <t>24.05.2023 07:50:27</t>
  </si>
  <si>
    <t>24.05.2023 07:50:28</t>
  </si>
  <si>
    <t>24.05.2023 07:50:29</t>
  </si>
  <si>
    <t>24.05.2023 07:50:31</t>
  </si>
  <si>
    <t>24.05.2023 07:50:32</t>
  </si>
  <si>
    <t>24.05.2023 07:50:34</t>
  </si>
  <si>
    <t>24.05.2023 07:50:35</t>
  </si>
  <si>
    <t>24.05.2023 07:50:37</t>
  </si>
  <si>
    <t>24.05.2023 07:50:38</t>
  </si>
  <si>
    <t>24.05.2023 07:50:40</t>
  </si>
  <si>
    <t>24.05.2023 07:51:37</t>
  </si>
  <si>
    <t>24.05.2023 07:51:38</t>
  </si>
  <si>
    <t>24.05.2023 07:51:40</t>
  </si>
  <si>
    <t>24.05.2023 07:51:44</t>
  </si>
  <si>
    <t>24.05.2023 07:51:46</t>
  </si>
  <si>
    <t>24.05.2023 07:51:47</t>
  </si>
  <si>
    <t>24.05.2023 07:51:49</t>
  </si>
  <si>
    <t>24.05.2023 07:52:34</t>
  </si>
  <si>
    <t>24.05.2023 07:52:35</t>
  </si>
  <si>
    <t>24.05.2023 07:52:37</t>
  </si>
  <si>
    <t>24.05.2023 07:52:38</t>
  </si>
  <si>
    <t>24.05.2023 07:52:40</t>
  </si>
  <si>
    <t>24.05.2023 07:52:41</t>
  </si>
  <si>
    <t>24.05.2023 07:53:05</t>
  </si>
  <si>
    <t>24.05.2023 07:53:07</t>
  </si>
  <si>
    <t>24.05.2023 07:53:08</t>
  </si>
  <si>
    <t>24.05.2023 07:53:10</t>
  </si>
  <si>
    <t>24.05.2023 07:53:11</t>
  </si>
  <si>
    <t>24.05.2023 07:53:14</t>
  </si>
  <si>
    <t>24.05.2023 07:53:43</t>
  </si>
  <si>
    <t>24.05.2023 07:53:44</t>
  </si>
  <si>
    <t>24.05.2023 07:53:46</t>
  </si>
  <si>
    <t>24.05.2023 07:53:47</t>
  </si>
  <si>
    <t>24.05.2023 07:53:52</t>
  </si>
  <si>
    <t>24.05.2023 07:54:32</t>
  </si>
  <si>
    <t>24.05.2023 07:54:34</t>
  </si>
  <si>
    <t>24.05.2023 07:54:35</t>
  </si>
  <si>
    <t>24.05.2023 07:54:37</t>
  </si>
  <si>
    <t>24.05.2023 07:54:38</t>
  </si>
  <si>
    <t>24.05.2023 07:54:40</t>
  </si>
  <si>
    <t>24.05.2023 07:55:08</t>
  </si>
  <si>
    <t>24.05.2023 07:55:11</t>
  </si>
  <si>
    <t>24.05.2023 07:55:22</t>
  </si>
  <si>
    <t>24.05.2023 07:55:23</t>
  </si>
  <si>
    <t>24.05.2023 07:55:25</t>
  </si>
  <si>
    <t>24.05.2023 07:55:28</t>
  </si>
  <si>
    <t>24.05.2023 07:55:29</t>
  </si>
  <si>
    <t>24.05.2023 07:55:32</t>
  </si>
  <si>
    <t>24.05.2023 07:56:08</t>
  </si>
  <si>
    <t>24.05.2023 07:56:10</t>
  </si>
  <si>
    <t>24.05.2023 07:56:14</t>
  </si>
  <si>
    <t>24.05.2023 07:56:16</t>
  </si>
  <si>
    <t>24.05.2023 07:56:17</t>
  </si>
  <si>
    <t>24.05.2023 07:56:19</t>
  </si>
  <si>
    <t>24.05.2023 07:56:50</t>
  </si>
  <si>
    <t>24.05.2023 07:56:52</t>
  </si>
  <si>
    <t>24.05.2023 07:56:53</t>
  </si>
  <si>
    <t>24.05.2023 07:56:55</t>
  </si>
  <si>
    <t>24.05.2023 07:57:01</t>
  </si>
  <si>
    <t>24.05.2023 07:57:02</t>
  </si>
  <si>
    <t>24.05.2023 07:57:04</t>
  </si>
  <si>
    <t>24.05.2023 07:57:05</t>
  </si>
  <si>
    <t>24.05.2023 07:57:32</t>
  </si>
  <si>
    <t>24.05.2023 07:57:34</t>
  </si>
  <si>
    <t>24.05.2023 07:57:35</t>
  </si>
  <si>
    <t>24.05.2023 07:57:37</t>
  </si>
  <si>
    <t>24.05.2023 07:57:40</t>
  </si>
  <si>
    <t>24.05.2023 07:57:41</t>
  </si>
  <si>
    <t>24.05.2023 07:57:43</t>
  </si>
  <si>
    <t>24.05.2023 07:57:44</t>
  </si>
  <si>
    <t>24.05.2023 07:57:46</t>
  </si>
  <si>
    <t>24.05.2023 07:57:47</t>
  </si>
  <si>
    <t>24.05.2023 07:57:49</t>
  </si>
  <si>
    <t>24.05.2023 07:57:50</t>
  </si>
  <si>
    <t>24.05.2023 07:57:52</t>
  </si>
  <si>
    <t>24.05.2023 07:57:53</t>
  </si>
  <si>
    <t>24.05.2023 07:57:55</t>
  </si>
  <si>
    <t>24.05.2023 07:59:07</t>
  </si>
  <si>
    <t>24.05.2023 07:59:08</t>
  </si>
  <si>
    <t>24.05.2023 07:59:10</t>
  </si>
  <si>
    <t>24.05.2023 07:59:11</t>
  </si>
  <si>
    <t>24.05.2023 07:59:13</t>
  </si>
  <si>
    <t>24.05.2023 07:59:14</t>
  </si>
  <si>
    <t>24.05.2023 07:59:16</t>
  </si>
  <si>
    <t>24.05.2023 07:59:17</t>
  </si>
  <si>
    <t>24.05.2023 08:01:16</t>
  </si>
  <si>
    <t>24.05.2023 08:01:17</t>
  </si>
  <si>
    <t>24.05.2023 08:01:19</t>
  </si>
  <si>
    <t>24.05.2023 08:01:20</t>
  </si>
  <si>
    <t>24.05.2023 08:01:22</t>
  </si>
  <si>
    <t>24.05.2023 08:01:23</t>
  </si>
  <si>
    <t>24.05.2023 08:01:38</t>
  </si>
  <si>
    <t>24.05.2023 08:01:40</t>
  </si>
  <si>
    <t>24.05.2023 08:01:41</t>
  </si>
  <si>
    <t>24.05.2023 08:01:43</t>
  </si>
  <si>
    <t>24.05.2023 08:02:43</t>
  </si>
  <si>
    <t>24.05.2023 08:02:46</t>
  </si>
  <si>
    <t>24.05.2023 08:02:47</t>
  </si>
  <si>
    <t>24.05.2023 08:02:49</t>
  </si>
  <si>
    <t>24.05.2023 08:03:31</t>
  </si>
  <si>
    <t>24.05.2023 08:03:32</t>
  </si>
  <si>
    <t>24.05.2023 08:03:35</t>
  </si>
  <si>
    <t>24.05.2023 08:03:37</t>
  </si>
  <si>
    <t>24.05.2023 08:03:38</t>
  </si>
  <si>
    <t>24.05.2023 08:04:07</t>
  </si>
  <si>
    <t>24.05.2023 08:04:08</t>
  </si>
  <si>
    <t>24.05.2023 08:04:10</t>
  </si>
  <si>
    <t>24.05.2023 08:04:11</t>
  </si>
  <si>
    <t>24.05.2023 08:04:13</t>
  </si>
  <si>
    <t>24.05.2023 08:04:29</t>
  </si>
  <si>
    <t>24.05.2023 08:04:32</t>
  </si>
  <si>
    <t>24.05.2023 08:04:34</t>
  </si>
  <si>
    <t>24.05.2023 08:04:35</t>
  </si>
  <si>
    <t>24.05.2023 08:04:37</t>
  </si>
  <si>
    <t>24.05.2023 08:04:38</t>
  </si>
  <si>
    <t>24.05.2023 08:04:40</t>
  </si>
  <si>
    <t>24.05.2023 08:04:41</t>
  </si>
  <si>
    <t>24.05.2023 08:04:43</t>
  </si>
  <si>
    <t>24.05.2023 08:04:46</t>
  </si>
  <si>
    <t>24.05.2023 08:04:47</t>
  </si>
  <si>
    <t>24.05.2023 08:04:49</t>
  </si>
  <si>
    <t>24.05.2023 08:05:35</t>
  </si>
  <si>
    <t>24.05.2023 08:05:37</t>
  </si>
  <si>
    <t>24.05.2023 08:05:38</t>
  </si>
  <si>
    <t>24.05.2023 08:05:40</t>
  </si>
  <si>
    <t>24.05.2023 08:05:41</t>
  </si>
  <si>
    <t>24.05.2023 08:05:43</t>
  </si>
  <si>
    <t>24.05.2023 08:06:58</t>
  </si>
  <si>
    <t>24.05.2023 08:06:59</t>
  </si>
  <si>
    <t>24.05.2023 08:07:05</t>
  </si>
  <si>
    <t>24.05.2023 08:07:46</t>
  </si>
  <si>
    <t>24.05.2023 08:07:50</t>
  </si>
  <si>
    <t>24.05.2023 08:07:52</t>
  </si>
  <si>
    <t>24.05.2023 08:07:55</t>
  </si>
  <si>
    <t>24.05.2023 08:07:56</t>
  </si>
  <si>
    <t>24.05.2023 08:07:58</t>
  </si>
  <si>
    <t>24.05.2023 08:08:08</t>
  </si>
  <si>
    <t>24.05.2023 08:08:13</t>
  </si>
  <si>
    <t>24.05.2023 08:08:56</t>
  </si>
  <si>
    <t>24.05.2023 08:08:58</t>
  </si>
  <si>
    <t>24.05.2023 08:08:59</t>
  </si>
  <si>
    <t>24.05.2023 08:09:02</t>
  </si>
  <si>
    <t>24.05.2023 08:09:04</t>
  </si>
  <si>
    <t>24.05.2023 08:09:41</t>
  </si>
  <si>
    <t>24.05.2023 08:09:43</t>
  </si>
  <si>
    <t>24.05.2023 08:10:25</t>
  </si>
  <si>
    <t>24.05.2023 08:10:26</t>
  </si>
  <si>
    <t>24.05.2023 08:10:28</t>
  </si>
  <si>
    <t>24.05.2023 08:10:49</t>
  </si>
  <si>
    <t>24.05.2023 08:10:50</t>
  </si>
  <si>
    <t>24.05.2023 08:10:52</t>
  </si>
  <si>
    <t>24.05.2023 08:10:53</t>
  </si>
  <si>
    <t>24.05.2023 08:10:55</t>
  </si>
  <si>
    <t>24.05.2023 08:10:56</t>
  </si>
  <si>
    <t>24.05.2023 08:10:59</t>
  </si>
  <si>
    <t>24.05.2023 08:11:00</t>
  </si>
  <si>
    <t>24.05.2023 08:11:02</t>
  </si>
  <si>
    <t>24.05.2023 08:11:03</t>
  </si>
  <si>
    <t>24.05.2023 08:11:05</t>
  </si>
  <si>
    <t>24.05.2023 08:11:06</t>
  </si>
  <si>
    <t>24.05.2023 08:11:08</t>
  </si>
  <si>
    <t>24.05.2023 08:11:11</t>
  </si>
  <si>
    <t>24.05.2023 08:11:29</t>
  </si>
  <si>
    <t>24.05.2023 08:11:30</t>
  </si>
  <si>
    <t>24.05.2023 08:11:32</t>
  </si>
  <si>
    <t>24.05.2023 08:11:33</t>
  </si>
  <si>
    <t>24.05.2023 08:11:35</t>
  </si>
  <si>
    <t>24.05.2023 08:11:36</t>
  </si>
  <si>
    <t>24.05.2023 08:11:53</t>
  </si>
  <si>
    <t>24.05.2023 08:11:54</t>
  </si>
  <si>
    <t>24.05.2023 08:11:56</t>
  </si>
  <si>
    <t>24.05.2023 08:11:57</t>
  </si>
  <si>
    <t>24.05.2023 08:11:59</t>
  </si>
  <si>
    <t>24.05.2023 08:12:00</t>
  </si>
  <si>
    <t>24.05.2023 08:12:33</t>
  </si>
  <si>
    <t>24.05.2023 08:12:35</t>
  </si>
  <si>
    <t>24.05.2023 08:12:36</t>
  </si>
  <si>
    <t>24.05.2023 08:12:38</t>
  </si>
  <si>
    <t>24.05.2023 08:12:39</t>
  </si>
  <si>
    <t>24.05.2023 08:12:42</t>
  </si>
  <si>
    <t>24.05.2023 08:13:53</t>
  </si>
  <si>
    <t>24.05.2023 08:13:54</t>
  </si>
  <si>
    <t>24.05.2023 08:13:56</t>
  </si>
  <si>
    <t>24.05.2023 08:13:57</t>
  </si>
  <si>
    <t>24.05.2023 08:13:59</t>
  </si>
  <si>
    <t>24.05.2023 08:14:00</t>
  </si>
  <si>
    <t>24.05.2023 08:14:02</t>
  </si>
  <si>
    <t>24.05.2023 08:14:12</t>
  </si>
  <si>
    <t>24.05.2023 08:14:14</t>
  </si>
  <si>
    <t>24.05.2023 08:14:15</t>
  </si>
  <si>
    <t>24.05.2023 08:14:17</t>
  </si>
  <si>
    <t>24.05.2023 08:14:36</t>
  </si>
  <si>
    <t>24.05.2023 08:14:41</t>
  </si>
  <si>
    <t>24.05.2023 08:14:42</t>
  </si>
  <si>
    <t>24.05.2023 08:14:44</t>
  </si>
  <si>
    <t>24.05.2023 08:14:56</t>
  </si>
  <si>
    <t>24.05.2023 08:14:57</t>
  </si>
  <si>
    <t>24.05.2023 08:14:58</t>
  </si>
  <si>
    <t>24.05.2023 08:15:00</t>
  </si>
  <si>
    <t>24.05.2023 08:15:01</t>
  </si>
  <si>
    <t>24.05.2023 08:15:03</t>
  </si>
  <si>
    <t>24.05.2023 08:16:54</t>
  </si>
  <si>
    <t>24.05.2023 08:16:55</t>
  </si>
  <si>
    <t>24.05.2023 08:16:57</t>
  </si>
  <si>
    <t>24.05.2023 08:16:58</t>
  </si>
  <si>
    <t>24.05.2023 08:17:01</t>
  </si>
  <si>
    <t>24.05.2023 08:17:03</t>
  </si>
  <si>
    <t>24.05.2023 08:17:04</t>
  </si>
  <si>
    <t>24.05.2023 08:17:06</t>
  </si>
  <si>
    <t>24.05.2023 08:17:24</t>
  </si>
  <si>
    <t>24.05.2023 08:17:25</t>
  </si>
  <si>
    <t>24.05.2023 08:17:27</t>
  </si>
  <si>
    <t>24.05.2023 08:17:28</t>
  </si>
  <si>
    <t>24.05.2023 08:17:30</t>
  </si>
  <si>
    <t>24.05.2023 08:17:31</t>
  </si>
  <si>
    <t>24.05.2023 08:17:33</t>
  </si>
  <si>
    <t>24.05.2023 08:17:34</t>
  </si>
  <si>
    <t>24.05.2023 08:17:36</t>
  </si>
  <si>
    <t>24.05.2023 08:17:37</t>
  </si>
  <si>
    <t>24.05.2023 08:17:39</t>
  </si>
  <si>
    <t>24.05.2023 08:17:40</t>
  </si>
  <si>
    <t>24.05.2023 08:17:42</t>
  </si>
  <si>
    <t>24.05.2023 08:17:43</t>
  </si>
  <si>
    <t>24.05.2023 08:17:45</t>
  </si>
  <si>
    <t>24.05.2023 08:17:54</t>
  </si>
  <si>
    <t>24.05.2023 08:17:55</t>
  </si>
  <si>
    <t>24.05.2023 08:17:57</t>
  </si>
  <si>
    <t>24.05.2023 08:17:58</t>
  </si>
  <si>
    <t>24.05.2023 08:18:00</t>
  </si>
  <si>
    <t>24.05.2023 08:18:03</t>
  </si>
  <si>
    <t>24.05.2023 08:19:18</t>
  </si>
  <si>
    <t>24.05.2023 08:19:19</t>
  </si>
  <si>
    <t>24.05.2023 08:19:21</t>
  </si>
  <si>
    <t>24.05.2023 08:19:22</t>
  </si>
  <si>
    <t>24.05.2023 08:19:25</t>
  </si>
  <si>
    <t>24.05.2023 08:19:31</t>
  </si>
  <si>
    <t>24.05.2023 08:19:33</t>
  </si>
  <si>
    <t>24.05.2023 08:19:34</t>
  </si>
  <si>
    <t>24.05.2023 08:19:36</t>
  </si>
  <si>
    <t>24.05.2023 08:19:39</t>
  </si>
  <si>
    <t>24.05.2023 08:19:42</t>
  </si>
  <si>
    <t>24.05.2023 08:19:43</t>
  </si>
  <si>
    <t>24.05.2023 08:19:45</t>
  </si>
  <si>
    <t>24.05.2023 08:19:48</t>
  </si>
  <si>
    <t>24.05.2023 08:19:49</t>
  </si>
  <si>
    <t>24.05.2023 08:20:46</t>
  </si>
  <si>
    <t>24.05.2023 08:20:48</t>
  </si>
  <si>
    <t>24.05.2023 08:20:49</t>
  </si>
  <si>
    <t>24.05.2023 08:20:51</t>
  </si>
  <si>
    <t>24.05.2023 08:20:52</t>
  </si>
  <si>
    <t>24.05.2023 08:20:54</t>
  </si>
  <si>
    <t>24.05.2023 08:20:55</t>
  </si>
  <si>
    <t>24.05.2023 08:22:10</t>
  </si>
  <si>
    <t>24.05.2023 08:22:12</t>
  </si>
  <si>
    <t>24.05.2023 08:22:13</t>
  </si>
  <si>
    <t>24.05.2023 08:22:15</t>
  </si>
  <si>
    <t>24.05.2023 08:22:16</t>
  </si>
  <si>
    <t>24.05.2023 08:22:18</t>
  </si>
  <si>
    <t>24.05.2023 08:22:19</t>
  </si>
  <si>
    <t>24.05.2023 08:22:21</t>
  </si>
  <si>
    <t>24.05.2023 08:22:22</t>
  </si>
  <si>
    <t>24.05.2023 08:22:24</t>
  </si>
  <si>
    <t>24.05.2023 08:22:25</t>
  </si>
  <si>
    <t>24.05.2023 08:22:27</t>
  </si>
  <si>
    <t>24.05.2023 08:22:36</t>
  </si>
  <si>
    <t>24.05.2023 08:22:37</t>
  </si>
  <si>
    <t>24.05.2023 08:22:39</t>
  </si>
  <si>
    <t>24.05.2023 08:22:40</t>
  </si>
  <si>
    <t>24.05.2023 08:22:42</t>
  </si>
  <si>
    <t>24.05.2023 08:22:43</t>
  </si>
  <si>
    <t>24.05.2023 08:22:45</t>
  </si>
  <si>
    <t>24.05.2023 08:22:54</t>
  </si>
  <si>
    <t>24.05.2023 08:22:55</t>
  </si>
  <si>
    <t>24.05.2023 08:22:57</t>
  </si>
  <si>
    <t>24.05.2023 08:22:58</t>
  </si>
  <si>
    <t>24.05.2023 08:23:00</t>
  </si>
  <si>
    <t>24.05.2023 08:23:01</t>
  </si>
  <si>
    <t>24.05.2023 08:23:03</t>
  </si>
  <si>
    <t>24.05.2023 08:23:06</t>
  </si>
  <si>
    <t>24.05.2023 08:24:16</t>
  </si>
  <si>
    <t>24.05.2023 08:24:17</t>
  </si>
  <si>
    <t>24.05.2023 08:24:20</t>
  </si>
  <si>
    <t>24.05.2023 08:24:22</t>
  </si>
  <si>
    <t>24.05.2023 08:24:23</t>
  </si>
  <si>
    <t>24.05.2023 08:24:47</t>
  </si>
  <si>
    <t>24.05.2023 08:24:49</t>
  </si>
  <si>
    <t>24.05.2023 08:24:50</t>
  </si>
  <si>
    <t>24.05.2023 08:24:52</t>
  </si>
  <si>
    <t>24.05.2023 08:24:53</t>
  </si>
  <si>
    <t>24.05.2023 08:24:55</t>
  </si>
  <si>
    <t>24.05.2023 08:24:56</t>
  </si>
  <si>
    <t>24.05.2023 08:24:58</t>
  </si>
  <si>
    <t>24.05.2023 08:24:59</t>
  </si>
  <si>
    <t>24.05.2023 08:25:01</t>
  </si>
  <si>
    <t>24.05.2023 08:25:02</t>
  </si>
  <si>
    <t>24.05.2023 08:25:04</t>
  </si>
  <si>
    <t>24.05.2023 08:25:05</t>
  </si>
  <si>
    <t>24.05.2023 08:26:05</t>
  </si>
  <si>
    <t>24.05.2023 08:26:10</t>
  </si>
  <si>
    <t>24.05.2023 08:26:25</t>
  </si>
  <si>
    <t>24.05.2023 08:26:26</t>
  </si>
  <si>
    <t>24.05.2023 08:26:31</t>
  </si>
  <si>
    <t>24.05.2023 08:26:32</t>
  </si>
  <si>
    <t>24.05.2023 08:26:34</t>
  </si>
  <si>
    <t>24.05.2023 08:26:35</t>
  </si>
  <si>
    <t>24.05.2023 08:27:02</t>
  </si>
  <si>
    <t>24.05.2023 08:27:04</t>
  </si>
  <si>
    <t>24.05.2023 08:27:05</t>
  </si>
  <si>
    <t>24.05.2023 08:27:08</t>
  </si>
  <si>
    <t>24.05.2023 08:27:10</t>
  </si>
  <si>
    <t>24.05.2023 08:27:13</t>
  </si>
  <si>
    <t>24.05.2023 08:27:14</t>
  </si>
  <si>
    <t>24.05.2023 08:27:16</t>
  </si>
  <si>
    <t>24.05.2023 08:27:17</t>
  </si>
  <si>
    <t>24.05.2023 08:27:22</t>
  </si>
  <si>
    <t>24.05.2023 08:27:23</t>
  </si>
  <si>
    <t>24.05.2023 08:27:25</t>
  </si>
  <si>
    <t>24.05.2023 08:27:26</t>
  </si>
  <si>
    <t>24.05.2023 08:27:28</t>
  </si>
  <si>
    <t>24.05.2023 08:27:29</t>
  </si>
  <si>
    <t>24.05.2023 08:27:32</t>
  </si>
  <si>
    <t>24.05.2023 08:27:34</t>
  </si>
  <si>
    <t>24.05.2023 08:27:37</t>
  </si>
  <si>
    <t>24.05.2023 08:27:49</t>
  </si>
  <si>
    <t>24.05.2023 08:27:50</t>
  </si>
  <si>
    <t>24.05.2023 08:27:52</t>
  </si>
  <si>
    <t>24.05.2023 08:27:53</t>
  </si>
  <si>
    <t>24.05.2023 08:27:55</t>
  </si>
  <si>
    <t>24.05.2023 08:27:56</t>
  </si>
  <si>
    <t>24.05.2023 08:27:58</t>
  </si>
  <si>
    <t>24.05.2023 08:27:59</t>
  </si>
  <si>
    <t>24.05.2023 08:28:02</t>
  </si>
  <si>
    <t>24.05.2023 08:28:32</t>
  </si>
  <si>
    <t>24.05.2023 08:28:34</t>
  </si>
  <si>
    <t>24.05.2023 08:28:35</t>
  </si>
  <si>
    <t>24.05.2023 08:28:37</t>
  </si>
  <si>
    <t>24.05.2023 08:28:38</t>
  </si>
  <si>
    <t>24.05.2023 08:29:38</t>
  </si>
  <si>
    <t>24.05.2023 08:29:40</t>
  </si>
  <si>
    <t>24.05.2023 08:29:41</t>
  </si>
  <si>
    <t>24.05.2023 08:29:43</t>
  </si>
  <si>
    <t>24.05.2023 08:29:44</t>
  </si>
  <si>
    <t>24.05.2023 08:29:47</t>
  </si>
  <si>
    <t>24.05.2023 08:30:20</t>
  </si>
  <si>
    <t>24.05.2023 08:30:25</t>
  </si>
  <si>
    <t>24.05.2023 08:30:26</t>
  </si>
  <si>
    <t>24.05.2023 08:30:28</t>
  </si>
  <si>
    <t>24.05.2023 08:30:29</t>
  </si>
  <si>
    <t>24.05.2023 08:30:38</t>
  </si>
  <si>
    <t>24.05.2023 08:30:40</t>
  </si>
  <si>
    <t>24.05.2023 08:30:41</t>
  </si>
  <si>
    <t>24.05.2023 08:31:29</t>
  </si>
  <si>
    <t>24.05.2023 08:31:31</t>
  </si>
  <si>
    <t>24.05.2023 08:31:34</t>
  </si>
  <si>
    <t>24.05.2023 08:31:37</t>
  </si>
  <si>
    <t>24.05.2023 08:31:38</t>
  </si>
  <si>
    <t>24.05.2023 08:31:41</t>
  </si>
  <si>
    <t>24.05.2023 08:31:43</t>
  </si>
  <si>
    <t>24.05.2023 08:31:44</t>
  </si>
  <si>
    <t>24.05.2023 08:31:47</t>
  </si>
  <si>
    <t>24.05.2023 08:31:52</t>
  </si>
  <si>
    <t>24.05.2023 08:31:55</t>
  </si>
  <si>
    <t>24.05.2023 08:32:10</t>
  </si>
  <si>
    <t>24.05.2023 08:32:11</t>
  </si>
  <si>
    <t>24.05.2023 08:32:13</t>
  </si>
  <si>
    <t>24.05.2023 08:32:14</t>
  </si>
  <si>
    <t>24.05.2023 08:32:16</t>
  </si>
  <si>
    <t>24.05.2023 08:32:17</t>
  </si>
  <si>
    <t>24.05.2023 08:32:23</t>
  </si>
  <si>
    <t>24.05.2023 08:32:25</t>
  </si>
  <si>
    <t>24.05.2023 08:32:26</t>
  </si>
  <si>
    <t>24.05.2023 08:32:28</t>
  </si>
  <si>
    <t>24.05.2023 08:32:29</t>
  </si>
  <si>
    <t>24.05.2023 08:32:31</t>
  </si>
  <si>
    <t>24.05.2023 08:32:32</t>
  </si>
  <si>
    <t>24.05.2023 08:32:34</t>
  </si>
  <si>
    <t>24.05.2023 08:32:43</t>
  </si>
  <si>
    <t>24.05.2023 08:32:44</t>
  </si>
  <si>
    <t>24.05.2023 08:32:46</t>
  </si>
  <si>
    <t>24.05.2023 08:32:47</t>
  </si>
  <si>
    <t>24.05.2023 08:32:49</t>
  </si>
  <si>
    <t>24.05.2023 08:32:50</t>
  </si>
  <si>
    <t>24.05.2023 08:32:52</t>
  </si>
  <si>
    <t>24.05.2023 08:32:53</t>
  </si>
  <si>
    <t>24.05.2023 08:34:41</t>
  </si>
  <si>
    <t>24.05.2023 08:34:44</t>
  </si>
  <si>
    <t>24.05.2023 08:34:46</t>
  </si>
  <si>
    <t>24.05.2023 08:34:47</t>
  </si>
  <si>
    <t>24.05.2023 08:34:49</t>
  </si>
  <si>
    <t>24.05.2023 08:34:50</t>
  </si>
  <si>
    <t>24.05.2023 08:34:52</t>
  </si>
  <si>
    <t>24.05.2023 08:34:53</t>
  </si>
  <si>
    <t>24.05.2023 08:35:25</t>
  </si>
  <si>
    <t>24.05.2023 08:35:26</t>
  </si>
  <si>
    <t>24.05.2023 08:35:28</t>
  </si>
  <si>
    <t>24.05.2023 08:35:29</t>
  </si>
  <si>
    <t>24.05.2023 08:35:35</t>
  </si>
  <si>
    <t>24.05.2023 08:35:37</t>
  </si>
  <si>
    <t>24.05.2023 08:35:38</t>
  </si>
  <si>
    <t>24.05.2023 08:35:40</t>
  </si>
  <si>
    <t>24.05.2023 08:36:13</t>
  </si>
  <si>
    <t>24.05.2023 08:36:14</t>
  </si>
  <si>
    <t>24.05.2023 08:36:16</t>
  </si>
  <si>
    <t>24.05.2023 08:36:17</t>
  </si>
  <si>
    <t>24.05.2023 08:36:19</t>
  </si>
  <si>
    <t>24.05.2023 08:36:20</t>
  </si>
  <si>
    <t>24.05.2023 08:36:58</t>
  </si>
  <si>
    <t>24.05.2023 08:36:59</t>
  </si>
  <si>
    <t>24.05.2023 08:37:01</t>
  </si>
  <si>
    <t>24.05.2023 08:37:02</t>
  </si>
  <si>
    <t>24.05.2023 08:37:05</t>
  </si>
  <si>
    <t>24.05.2023 08:37:07</t>
  </si>
  <si>
    <t>24.05.2023 08:37:29</t>
  </si>
  <si>
    <t>24.05.2023 08:37:31</t>
  </si>
  <si>
    <t>24.05.2023 08:37:32</t>
  </si>
  <si>
    <t>24.05.2023 08:37:34</t>
  </si>
  <si>
    <t>24.05.2023 08:37:35</t>
  </si>
  <si>
    <t>24.05.2023 08:37:37</t>
  </si>
  <si>
    <t>24.05.2023 08:37:38</t>
  </si>
  <si>
    <t>24.05.2023 08:37:41</t>
  </si>
  <si>
    <t>24.05.2023 08:37:43</t>
  </si>
  <si>
    <t>24.05.2023 08:37:44</t>
  </si>
  <si>
    <t>24.05.2023 08:37:46</t>
  </si>
  <si>
    <t>24.05.2023 08:38:01</t>
  </si>
  <si>
    <t>24.05.2023 08:38:02</t>
  </si>
  <si>
    <t>24.05.2023 08:38:05</t>
  </si>
  <si>
    <t>24.05.2023 08:38:07</t>
  </si>
  <si>
    <t>24.05.2023 08:38:08</t>
  </si>
  <si>
    <t>24.05.2023 08:38:37</t>
  </si>
  <si>
    <t>24.05.2023 08:38:38</t>
  </si>
  <si>
    <t>24.05.2023 08:38:40</t>
  </si>
  <si>
    <t>24.05.2023 08:38:41</t>
  </si>
  <si>
    <t>24.05.2023 08:38:43</t>
  </si>
  <si>
    <t>24.05.2023 08:38:44</t>
  </si>
  <si>
    <t>24.05.2023 08:38:46</t>
  </si>
  <si>
    <t>24.05.2023 08:38:47</t>
  </si>
  <si>
    <t>24.05.2023 08:38:49</t>
  </si>
  <si>
    <t>24.05.2023 08:38:59</t>
  </si>
  <si>
    <t>24.05.2023 08:39:02</t>
  </si>
  <si>
    <t>24.05.2023 08:39:04</t>
  </si>
  <si>
    <t>24.05.2023 08:39:11</t>
  </si>
  <si>
    <t>24.05.2023 08:39:41</t>
  </si>
  <si>
    <t>24.05.2023 08:39:44</t>
  </si>
  <si>
    <t>24.05.2023 08:39:46</t>
  </si>
  <si>
    <t>24.05.2023 08:39:49</t>
  </si>
  <si>
    <t>24.05.2023 08:41:37</t>
  </si>
  <si>
    <t>24.05.2023 08:41:38</t>
  </si>
  <si>
    <t>24.05.2023 08:41:39</t>
  </si>
  <si>
    <t>24.05.2023 08:41:41</t>
  </si>
  <si>
    <t>24.05.2023 08:41:42</t>
  </si>
  <si>
    <t>24.05.2023 08:41:44</t>
  </si>
  <si>
    <t>24.05.2023 08:41:45</t>
  </si>
  <si>
    <t>24.05.2023 08:43:11</t>
  </si>
  <si>
    <t>24.05.2023 08:43:12</t>
  </si>
  <si>
    <t>24.05.2023 08:43:14</t>
  </si>
  <si>
    <t>24.05.2023 08:43:15</t>
  </si>
  <si>
    <t>24.05.2023 08:43:17</t>
  </si>
  <si>
    <t>24.05.2023 08:43:18</t>
  </si>
  <si>
    <t>24.05.2023 08:43:20</t>
  </si>
  <si>
    <t>24.05.2023 08:43:21</t>
  </si>
  <si>
    <t>24.05.2023 08:43:23</t>
  </si>
  <si>
    <t>24.05.2023 08:43:26</t>
  </si>
  <si>
    <t>24.05.2023 08:43:27</t>
  </si>
  <si>
    <t>24.05.2023 08:43:29</t>
  </si>
  <si>
    <t>24.05.2023 08:43:53</t>
  </si>
  <si>
    <t>24.05.2023 08:43:54</t>
  </si>
  <si>
    <t>24.05.2023 08:43:57</t>
  </si>
  <si>
    <t>24.05.2023 08:43:59</t>
  </si>
  <si>
    <t>24.05.2023 08:44:00</t>
  </si>
  <si>
    <t>24.05.2023 08:44:02</t>
  </si>
  <si>
    <t>24.05.2023 08:44:03</t>
  </si>
  <si>
    <t>24.05.2023 08:44:05</t>
  </si>
  <si>
    <t>24.05.2023 08:44:06</t>
  </si>
  <si>
    <t>24.05.2023 08:45:05</t>
  </si>
  <si>
    <t>24.05.2023 08:45:06</t>
  </si>
  <si>
    <t>24.05.2023 08:45:08</t>
  </si>
  <si>
    <t>24.05.2023 08:45:09</t>
  </si>
  <si>
    <t>24.05.2023 08:45:11</t>
  </si>
  <si>
    <t>24.05.2023 08:45:12</t>
  </si>
  <si>
    <t>24.05.2023 08:45:15</t>
  </si>
  <si>
    <t>24.05.2023 08:45:17</t>
  </si>
  <si>
    <t>24.05.2023 08:45:18</t>
  </si>
  <si>
    <t>24.05.2023 08:45:47</t>
  </si>
  <si>
    <t>24.05.2023 08:45:48</t>
  </si>
  <si>
    <t>24.05.2023 08:45:50</t>
  </si>
  <si>
    <t>24.05.2023 08:45:51</t>
  </si>
  <si>
    <t>24.05.2023 08:45:53</t>
  </si>
  <si>
    <t>24.05.2023 08:45:54</t>
  </si>
  <si>
    <t>24.05.2023 08:45:56</t>
  </si>
  <si>
    <t>24.05.2023 08:45:59</t>
  </si>
  <si>
    <t>24.05.2023 08:46:00</t>
  </si>
  <si>
    <t>24.05.2023 08:46:02</t>
  </si>
  <si>
    <t>24.05.2023 08:46:03</t>
  </si>
  <si>
    <t>24.05.2023 08:46:05</t>
  </si>
  <si>
    <t>24.05.2023 08:46:06</t>
  </si>
  <si>
    <t>24.05.2023 08:46:08</t>
  </si>
  <si>
    <t>24.05.2023 08:46:09</t>
  </si>
  <si>
    <t>24.05.2023 08:46:11</t>
  </si>
  <si>
    <t>24.05.2023 08:46:12</t>
  </si>
  <si>
    <t>24.05.2023 08:46:14</t>
  </si>
  <si>
    <t>24.05.2023 08:46:15</t>
  </si>
  <si>
    <t>24.05.2023 08:46:17</t>
  </si>
  <si>
    <t>24.05.2023 08:46:18</t>
  </si>
  <si>
    <t>24.05.2023 08:46:20</t>
  </si>
  <si>
    <t>24.05.2023 08:46:21</t>
  </si>
  <si>
    <t>24.05.2023 08:47:23</t>
  </si>
  <si>
    <t>24.05.2023 08:47:24</t>
  </si>
  <si>
    <t>24.05.2023 08:47:27</t>
  </si>
  <si>
    <t>24.05.2023 08:47:29</t>
  </si>
  <si>
    <t>24.05.2023 08:47:30</t>
  </si>
  <si>
    <t>24.05.2023 08:47:32</t>
  </si>
  <si>
    <t>24.05.2023 08:47:33</t>
  </si>
  <si>
    <t>24.05.2023 08:47:35</t>
  </si>
  <si>
    <t>24.05.2023 08:48:32</t>
  </si>
  <si>
    <t>24.05.2023 08:48:33</t>
  </si>
  <si>
    <t>24.05.2023 08:48:35</t>
  </si>
  <si>
    <t>24.05.2023 08:48:39</t>
  </si>
  <si>
    <t>24.05.2023 08:48:41</t>
  </si>
  <si>
    <t>24.05.2023 08:48:42</t>
  </si>
  <si>
    <t>24.05.2023 08:48:44</t>
  </si>
  <si>
    <t>24.05.2023 08:48:45</t>
  </si>
  <si>
    <t>24.05.2023 08:49:57</t>
  </si>
  <si>
    <t>24.05.2023 08:49:59</t>
  </si>
  <si>
    <t>24.05.2023 08:50:00</t>
  </si>
  <si>
    <t>24.05.2023 08:50:02</t>
  </si>
  <si>
    <t>24.05.2023 08:50:03</t>
  </si>
  <si>
    <t>24.05.2023 08:50:05</t>
  </si>
  <si>
    <t>24.05.2023 08:50:06</t>
  </si>
  <si>
    <t>24.05.2023 08:50:09</t>
  </si>
  <si>
    <t>24.05.2023 08:50:11</t>
  </si>
  <si>
    <t>24.05.2023 08:50:18</t>
  </si>
  <si>
    <t>24.05.2023 08:50:20</t>
  </si>
  <si>
    <t>24.05.2023 08:50:21</t>
  </si>
  <si>
    <t>24.05.2023 08:50:23</t>
  </si>
  <si>
    <t>24.05.2023 08:50:24</t>
  </si>
  <si>
    <t>24.05.2023 08:50:26</t>
  </si>
  <si>
    <t>24.05.2023 08:50:27</t>
  </si>
  <si>
    <t>24.05.2023 08:50:29</t>
  </si>
  <si>
    <t>24.05.2023 08:51:41</t>
  </si>
  <si>
    <t>24.05.2023 08:51:42</t>
  </si>
  <si>
    <t>24.05.2023 08:51:44</t>
  </si>
  <si>
    <t>24.05.2023 08:51:45</t>
  </si>
  <si>
    <t>24.05.2023 08:51:47</t>
  </si>
  <si>
    <t>24.05.2023 08:51:48</t>
  </si>
  <si>
    <t>24.05.2023 08:51:50</t>
  </si>
  <si>
    <t>24.05.2023 08:51:51</t>
  </si>
  <si>
    <t>24.05.2023 08:52:05</t>
  </si>
  <si>
    <t>24.05.2023 08:52:06</t>
  </si>
  <si>
    <t>24.05.2023 08:52:09</t>
  </si>
  <si>
    <t>24.05.2023 08:52:11</t>
  </si>
  <si>
    <t>24.05.2023 08:52:12</t>
  </si>
  <si>
    <t>24.05.2023 08:52:14</t>
  </si>
  <si>
    <t>24.05.2023 08:52:47</t>
  </si>
  <si>
    <t>24.05.2023 08:52:48</t>
  </si>
  <si>
    <t>24.05.2023 08:52:50</t>
  </si>
  <si>
    <t>24.05.2023 08:52:51</t>
  </si>
  <si>
    <t>24.05.2023 08:52:53</t>
  </si>
  <si>
    <t>24.05.2023 08:52:54</t>
  </si>
  <si>
    <t>24.05.2023 08:52:56</t>
  </si>
  <si>
    <t>24.05.2023 08:52:57</t>
  </si>
  <si>
    <t>24.05.2023 08:52:59</t>
  </si>
  <si>
    <t>24.05.2023 08:53:00</t>
  </si>
  <si>
    <t>24.05.2023 08:53:02</t>
  </si>
  <si>
    <t>24.05.2023 08:53:03</t>
  </si>
  <si>
    <t>24.05.2023 08:53:05</t>
  </si>
  <si>
    <t>24.05.2023 08:53:06</t>
  </si>
  <si>
    <t>24.05.2023 08:53:08</t>
  </si>
  <si>
    <t>24.05.2023 08:53:09</t>
  </si>
  <si>
    <t>24.05.2023 08:53:11</t>
  </si>
  <si>
    <t>24.05.2023 08:53:12</t>
  </si>
  <si>
    <t>24.05.2023 08:53:14</t>
  </si>
  <si>
    <t>24.05.2023 08:53:17</t>
  </si>
  <si>
    <t>24.05.2023 08:53:21</t>
  </si>
  <si>
    <t>24.05.2023 08:53:23</t>
  </si>
  <si>
    <t>24.05.2023 08:53:24</t>
  </si>
  <si>
    <t>24.05.2023 08:53:26</t>
  </si>
  <si>
    <t>24.05.2023 08:53:27</t>
  </si>
  <si>
    <t>24.05.2023 08:53:45</t>
  </si>
  <si>
    <t>24.05.2023 08:53:50</t>
  </si>
  <si>
    <t>24.05.2023 08:53:51</t>
  </si>
  <si>
    <t>24.05.2023 08:53:54</t>
  </si>
  <si>
    <t>24.05.2023 08:54:00</t>
  </si>
  <si>
    <t>24.05.2023 08:54:02</t>
  </si>
  <si>
    <t>24.05.2023 08:54:03</t>
  </si>
  <si>
    <t>24.05.2023 08:54:05</t>
  </si>
  <si>
    <t>24.05.2023 08:54:06</t>
  </si>
  <si>
    <t>24.05.2023 08:54:08</t>
  </si>
  <si>
    <t>24.05.2023 08:54:09</t>
  </si>
  <si>
    <t>24.05.2023 08:54:14</t>
  </si>
  <si>
    <t>24.05.2023 08:54:15</t>
  </si>
  <si>
    <t>24.05.2023 08:54:18</t>
  </si>
  <si>
    <t>24.05.2023 08:54:20</t>
  </si>
  <si>
    <t>24.05.2023 08:54:21</t>
  </si>
  <si>
    <t>24.05.2023 08:54:23</t>
  </si>
  <si>
    <t>24.05.2023 08:54:24</t>
  </si>
  <si>
    <t>24.05.2023 08:54:26</t>
  </si>
  <si>
    <t>24.05.2023 08:54:27</t>
  </si>
  <si>
    <t>24.05.2023 08:54:56</t>
  </si>
  <si>
    <t>24.05.2023 08:54:57</t>
  </si>
  <si>
    <t>24.05.2023 08:54:59</t>
  </si>
  <si>
    <t>24.05.2023 08:55:00</t>
  </si>
  <si>
    <t>24.05.2023 08:55:02</t>
  </si>
  <si>
    <t>24.05.2023 08:55:03</t>
  </si>
  <si>
    <t>24.05.2023 08:56:20</t>
  </si>
  <si>
    <t>24.05.2023 08:56:23</t>
  </si>
  <si>
    <t>24.05.2023 08:56:24</t>
  </si>
  <si>
    <t>24.05.2023 08:56:26</t>
  </si>
  <si>
    <t>24.05.2023 08:56:27</t>
  </si>
  <si>
    <t>24.05.2023 08:56:29</t>
  </si>
  <si>
    <t>24.05.2023 08:56:50</t>
  </si>
  <si>
    <t>24.05.2023 08:56:51</t>
  </si>
  <si>
    <t>24.05.2023 08:57:36</t>
  </si>
  <si>
    <t>24.05.2023 08:57:38</t>
  </si>
  <si>
    <t>24.05.2023 08:57:39</t>
  </si>
  <si>
    <t>24.05.2023 08:57:44</t>
  </si>
  <si>
    <t>24.05.2023 08:57:45</t>
  </si>
  <si>
    <t>24.05.2023 08:58:38</t>
  </si>
  <si>
    <t>24.05.2023 08:58:39</t>
  </si>
  <si>
    <t>24.05.2023 08:58:41</t>
  </si>
  <si>
    <t>24.05.2023 08:58:42</t>
  </si>
  <si>
    <t>24.05.2023 08:58:44</t>
  </si>
  <si>
    <t>24.05.2023 08:58:45</t>
  </si>
  <si>
    <t>24.05.2023 08:58:47</t>
  </si>
  <si>
    <t>24.05.2023 08:58:51</t>
  </si>
  <si>
    <t>24.05.2023 08:58:53</t>
  </si>
  <si>
    <t>24.05.2023 08:58:54</t>
  </si>
  <si>
    <t>24.05.2023 08:58:56</t>
  </si>
  <si>
    <t>24.05.2023 08:58:57</t>
  </si>
  <si>
    <t>24.05.2023 08:58:59</t>
  </si>
  <si>
    <t>24.05.2023 08:59:51</t>
  </si>
  <si>
    <t>24.05.2023 08:59:53</t>
  </si>
  <si>
    <t>24.05.2023 08:59:54</t>
  </si>
  <si>
    <t>24.05.2023 08:59:56</t>
  </si>
  <si>
    <t>24.05.2023 08:59:59</t>
  </si>
  <si>
    <t>24.05.2023 09:00:27</t>
  </si>
  <si>
    <t>24.05.2023 09:00:44</t>
  </si>
  <si>
    <t>24.05.2023 09:00:45</t>
  </si>
  <si>
    <t>24.05.2023 09:00:47</t>
  </si>
  <si>
    <t>24.05.2023 09:00:48</t>
  </si>
  <si>
    <t>24.05.2023 09:00:50</t>
  </si>
  <si>
    <t>24.05.2023 09:00:51</t>
  </si>
  <si>
    <t>24.05.2023 09:01:02</t>
  </si>
  <si>
    <t>24.05.2023 09:01:03</t>
  </si>
  <si>
    <t>24.05.2023 09:01:05</t>
  </si>
  <si>
    <t>24.05.2023 09:01:06</t>
  </si>
  <si>
    <t>24.05.2023 09:01:08</t>
  </si>
  <si>
    <t>24.05.2023 09:01:09</t>
  </si>
  <si>
    <t>24.05.2023 09:02:08</t>
  </si>
  <si>
    <t>24.05.2023 09:02:09</t>
  </si>
  <si>
    <t>24.05.2023 09:02:11</t>
  </si>
  <si>
    <t>24.05.2023 09:02:12</t>
  </si>
  <si>
    <t>24.05.2023 09:02:14</t>
  </si>
  <si>
    <t>24.05.2023 09:02:15</t>
  </si>
  <si>
    <t>24.05.2023 09:02:17</t>
  </si>
  <si>
    <t>24.05.2023 09:02:36</t>
  </si>
  <si>
    <t>24.05.2023 09:02:38</t>
  </si>
  <si>
    <t>24.05.2023 09:02:39</t>
  </si>
  <si>
    <t>24.05.2023 09:02:41</t>
  </si>
  <si>
    <t>24.05.2023 09:02:44</t>
  </si>
  <si>
    <t>24.05.2023 09:02:45</t>
  </si>
  <si>
    <t>24.05.2023 09:03:27</t>
  </si>
  <si>
    <t>24.05.2023 09:03:29</t>
  </si>
  <si>
    <t>24.05.2023 09:03:30</t>
  </si>
  <si>
    <t>24.05.2023 09:03:32</t>
  </si>
  <si>
    <t>24.05.2023 09:03:33</t>
  </si>
  <si>
    <t>24.05.2023 09:03:35</t>
  </si>
  <si>
    <t>24.05.2023 09:03:36</t>
  </si>
  <si>
    <t>24.05.2023 09:04:27</t>
  </si>
  <si>
    <t>24.05.2023 09:04:29</t>
  </si>
  <si>
    <t>24.05.2023 09:04:30</t>
  </si>
  <si>
    <t>24.05.2023 09:04:32</t>
  </si>
  <si>
    <t>24.05.2023 09:04:33</t>
  </si>
  <si>
    <t>24.05.2023 09:04:36</t>
  </si>
  <si>
    <t>24.05.2023 09:04:39</t>
  </si>
  <si>
    <t>24.05.2023 09:04:41</t>
  </si>
  <si>
    <t>24.05.2023 09:04:42</t>
  </si>
  <si>
    <t>24.05.2023 09:04:44</t>
  </si>
  <si>
    <t>24.05.2023 09:05:33</t>
  </si>
  <si>
    <t>24.05.2023 09:05:35</t>
  </si>
  <si>
    <t>24.05.2023 09:05:38</t>
  </si>
  <si>
    <t>24.05.2023 09:05:41</t>
  </si>
  <si>
    <t>24.05.2023 09:05:42</t>
  </si>
  <si>
    <t>24.05.2023 09:05:44</t>
  </si>
  <si>
    <t>24.05.2023 09:05:59</t>
  </si>
  <si>
    <t>24.05.2023 09:06:00</t>
  </si>
  <si>
    <t>24.05.2023 09:06:02</t>
  </si>
  <si>
    <t>24.05.2023 09:06:05</t>
  </si>
  <si>
    <t>24.05.2023 09:06:06</t>
  </si>
  <si>
    <t>24.05.2023 09:07:06</t>
  </si>
  <si>
    <t>24.05.2023 09:07:08</t>
  </si>
  <si>
    <t>24.05.2023 09:07:09</t>
  </si>
  <si>
    <t>24.05.2023 09:07:11</t>
  </si>
  <si>
    <t>24.05.2023 09:07:12</t>
  </si>
  <si>
    <t>24.05.2023 09:07:14</t>
  </si>
  <si>
    <t>24.05.2023 09:07:23</t>
  </si>
  <si>
    <t>24.05.2023 09:07:24</t>
  </si>
  <si>
    <t>24.05.2023 09:07:26</t>
  </si>
  <si>
    <t>24.05.2023 09:07:27</t>
  </si>
  <si>
    <t>24.05.2023 09:07:29</t>
  </si>
  <si>
    <t>24.05.2023 09:07:30</t>
  </si>
  <si>
    <t>24.05.2023 09:07:32</t>
  </si>
  <si>
    <t>24.05.2023 09:07:56</t>
  </si>
  <si>
    <t>24.05.2023 09:08:51</t>
  </si>
  <si>
    <t>24.05.2023 09:08:53</t>
  </si>
  <si>
    <t>24.05.2023 09:08:54</t>
  </si>
  <si>
    <t>24.05.2023 09:08:56</t>
  </si>
  <si>
    <t>24.05.2023 09:08:57</t>
  </si>
  <si>
    <t>24.05.2023 09:08:59</t>
  </si>
  <si>
    <t>24.05.2023 09:09:00</t>
  </si>
  <si>
    <t>24.05.2023 09:09:48</t>
  </si>
  <si>
    <t>24.05.2023 09:09:51</t>
  </si>
  <si>
    <t>24.05.2023 09:09:53</t>
  </si>
  <si>
    <t>24.05.2023 09:09:54</t>
  </si>
  <si>
    <t>24.05.2023 09:09:56</t>
  </si>
  <si>
    <t>24.05.2023 09:09:57</t>
  </si>
  <si>
    <t>24.05.2023 09:09:59</t>
  </si>
  <si>
    <t>24.05.2023 09:10:00</t>
  </si>
  <si>
    <t>24.05.2023 09:10:02</t>
  </si>
  <si>
    <t>24.05.2023 09:10:05</t>
  </si>
  <si>
    <t>24.05.2023 09:10:06</t>
  </si>
  <si>
    <t>24.05.2023 09:10:08</t>
  </si>
  <si>
    <t>24.05.2023 09:10:09</t>
  </si>
  <si>
    <t>24.05.2023 09:10:32</t>
  </si>
  <si>
    <t>24.05.2023 09:10:33</t>
  </si>
  <si>
    <t>24.05.2023 09:10:35</t>
  </si>
  <si>
    <t>24.05.2023 09:10:36</t>
  </si>
  <si>
    <t>24.05.2023 09:10:38</t>
  </si>
  <si>
    <t>24.05.2023 09:10:39</t>
  </si>
  <si>
    <t>24.05.2023 09:10:41</t>
  </si>
  <si>
    <t>24.05.2023 09:11:03</t>
  </si>
  <si>
    <t>24.05.2023 09:11:05</t>
  </si>
  <si>
    <t>24.05.2023 09:11:08</t>
  </si>
  <si>
    <t>24.05.2023 09:11:09</t>
  </si>
  <si>
    <t>24.05.2023 09:11:11</t>
  </si>
  <si>
    <t>24.05.2023 09:11:12</t>
  </si>
  <si>
    <t>24.05.2023 09:11:14</t>
  </si>
  <si>
    <t>24.05.2023 09:11:15</t>
  </si>
  <si>
    <t>24.05.2023 09:11:23</t>
  </si>
  <si>
    <t>24.05.2023 09:11:24</t>
  </si>
  <si>
    <t>24.05.2023 09:11:26</t>
  </si>
  <si>
    <t>24.05.2023 09:11:27</t>
  </si>
  <si>
    <t>24.05.2023 09:12:38</t>
  </si>
  <si>
    <t>24.05.2023 09:12:39</t>
  </si>
  <si>
    <t>24.05.2023 09:12:41</t>
  </si>
  <si>
    <t>24.05.2023 09:12:42</t>
  </si>
  <si>
    <t>24.05.2023 09:12:44</t>
  </si>
  <si>
    <t>24.05.2023 09:12:45</t>
  </si>
  <si>
    <t>24.05.2023 09:12:47</t>
  </si>
  <si>
    <t>24.05.2023 09:12:50</t>
  </si>
  <si>
    <t>24.05.2023 09:12:51</t>
  </si>
  <si>
    <t>24.05.2023 09:12:53</t>
  </si>
  <si>
    <t>24.05.2023 09:12:54</t>
  </si>
  <si>
    <t>24.05.2023 09:12:56</t>
  </si>
  <si>
    <t>24.05.2023 09:12:57</t>
  </si>
  <si>
    <t>24.05.2023 09:12:59</t>
  </si>
  <si>
    <t>24.05.2023 09:13:13</t>
  </si>
  <si>
    <t>24.05.2023 09:13:15</t>
  </si>
  <si>
    <t>24.05.2023 09:13:16</t>
  </si>
  <si>
    <t>24.05.2023 09:13:18</t>
  </si>
  <si>
    <t>24.05.2023 09:13:19</t>
  </si>
  <si>
    <t>24.05.2023 09:13:21</t>
  </si>
  <si>
    <t>24.05.2023 09:13:22</t>
  </si>
  <si>
    <t>24.05.2023 09:13:24</t>
  </si>
  <si>
    <t>24.05.2023 09:13:28</t>
  </si>
  <si>
    <t>24.05.2023 09:13:30</t>
  </si>
  <si>
    <t>24.05.2023 09:13:31</t>
  </si>
  <si>
    <t>24.05.2023 09:13:33</t>
  </si>
  <si>
    <t>24.05.2023 09:13:34</t>
  </si>
  <si>
    <t>24.05.2023 09:13:36</t>
  </si>
  <si>
    <t>24.05.2023 09:13:37</t>
  </si>
  <si>
    <t>24.05.2023 09:13:39</t>
  </si>
  <si>
    <t>24.05.2023 09:13:40</t>
  </si>
  <si>
    <t>24.05.2023 09:13:42</t>
  </si>
  <si>
    <t>24.05.2023 09:13:43</t>
  </si>
  <si>
    <t>24.05.2023 09:15:01</t>
  </si>
  <si>
    <t>24.05.2023 09:15:03</t>
  </si>
  <si>
    <t>24.05.2023 09:15:06</t>
  </si>
  <si>
    <t>24.05.2023 09:15:07</t>
  </si>
  <si>
    <t>24.05.2023 09:15:09</t>
  </si>
  <si>
    <t>24.05.2023 09:15:10</t>
  </si>
  <si>
    <t>24.05.2023 09:15:12</t>
  </si>
  <si>
    <t>24.05.2023 09:15:13</t>
  </si>
  <si>
    <t>24.05.2023 09:15:15</t>
  </si>
  <si>
    <t>24.05.2023 09:15:16</t>
  </si>
  <si>
    <t>24.05.2023 09:15:19</t>
  </si>
  <si>
    <t>24.05.2023 09:15:21</t>
  </si>
  <si>
    <t>24.05.2023 09:15:22</t>
  </si>
  <si>
    <t>24.05.2023 09:15:24</t>
  </si>
  <si>
    <t>24.05.2023 09:15:25</t>
  </si>
  <si>
    <t>24.05.2023 09:15:27</t>
  </si>
  <si>
    <t>24.05.2023 09:15:28</t>
  </si>
  <si>
    <t>24.05.2023 09:16:55</t>
  </si>
  <si>
    <t>24.05.2023 09:17:00</t>
  </si>
  <si>
    <t>24.05.2023 09:17:37</t>
  </si>
  <si>
    <t>24.05.2023 09:17:39</t>
  </si>
  <si>
    <t>24.05.2023 09:17:43</t>
  </si>
  <si>
    <t>24.05.2023 09:17:45</t>
  </si>
  <si>
    <t>24.05.2023 09:17:46</t>
  </si>
  <si>
    <t>24.05.2023 09:17:48</t>
  </si>
  <si>
    <t>24.05.2023 09:18:13</t>
  </si>
  <si>
    <t>24.05.2023 09:18:46</t>
  </si>
  <si>
    <t>24.05.2023 09:18:48</t>
  </si>
  <si>
    <t>24.05.2023 09:18:49</t>
  </si>
  <si>
    <t>24.05.2023 09:18:51</t>
  </si>
  <si>
    <t>24.05.2023 09:18:54</t>
  </si>
  <si>
    <t>24.05.2023 09:18:55</t>
  </si>
  <si>
    <t>24.05.2023 09:18:57</t>
  </si>
  <si>
    <t>24.05.2023 09:19:00</t>
  </si>
  <si>
    <t>24.05.2023 09:19:01</t>
  </si>
  <si>
    <t>24.05.2023 09:19:03</t>
  </si>
  <si>
    <t>24.05.2023 09:19:04</t>
  </si>
  <si>
    <t>24.05.2023 09:19:06</t>
  </si>
  <si>
    <t>24.05.2023 09:19:07</t>
  </si>
  <si>
    <t>24.05.2023 09:20:06</t>
  </si>
  <si>
    <t>24.05.2023 09:20:07</t>
  </si>
  <si>
    <t>24.05.2023 09:20:09</t>
  </si>
  <si>
    <t>24.05.2023 09:20:10</t>
  </si>
  <si>
    <t>24.05.2023 09:20:12</t>
  </si>
  <si>
    <t>24.05.2023 09:20:13</t>
  </si>
  <si>
    <t>24.05.2023 09:23:28</t>
  </si>
  <si>
    <t>24.05.2023 09:23:30</t>
  </si>
  <si>
    <t>24.05.2023 09:23:31</t>
  </si>
  <si>
    <t>24.05.2023 09:23:33</t>
  </si>
  <si>
    <t>24.05.2023 09:23:43</t>
  </si>
  <si>
    <t>24.05.2023 09:23:45</t>
  </si>
  <si>
    <t>24.05.2023 09:23:46</t>
  </si>
  <si>
    <t>24.05.2023 09:23:48</t>
  </si>
  <si>
    <t>24.05.2023 09:23:49</t>
  </si>
  <si>
    <t>24.05.2023 09:23:51</t>
  </si>
  <si>
    <t>24.05.2023 09:23:52</t>
  </si>
  <si>
    <t>24.05.2023 09:23:54</t>
  </si>
  <si>
    <t>24.05.2023 09:23:55</t>
  </si>
  <si>
    <t>24.05.2023 09:24:24</t>
  </si>
  <si>
    <t>24.05.2023 09:24:25</t>
  </si>
  <si>
    <t>24.05.2023 09:24:28</t>
  </si>
  <si>
    <t>24.05.2023 09:25:01</t>
  </si>
  <si>
    <t>24.05.2023 09:25:02</t>
  </si>
  <si>
    <t>24.05.2023 09:25:04</t>
  </si>
  <si>
    <t>24.05.2023 09:25:05</t>
  </si>
  <si>
    <t>24.05.2023 09:25:07</t>
  </si>
  <si>
    <t>24.05.2023 09:25:08</t>
  </si>
  <si>
    <t>24.05.2023 09:25:10</t>
  </si>
  <si>
    <t>24.05.2023 09:26:53</t>
  </si>
  <si>
    <t>24.05.2023 09:26:55</t>
  </si>
  <si>
    <t>24.05.2023 09:26:56</t>
  </si>
  <si>
    <t>24.05.2023 09:26:58</t>
  </si>
  <si>
    <t>24.05.2023 09:26:59</t>
  </si>
  <si>
    <t>24.05.2023 09:27:01</t>
  </si>
  <si>
    <t>24.05.2023 09:27:02</t>
  </si>
  <si>
    <t>24.05.2023 09:27:04</t>
  </si>
  <si>
    <t>24.05.2023 09:27:05</t>
  </si>
  <si>
    <t>24.05.2023 09:27:58</t>
  </si>
  <si>
    <t>24.05.2023 09:27:59</t>
  </si>
  <si>
    <t>24.05.2023 09:28:19</t>
  </si>
  <si>
    <t>24.05.2023 09:28:20</t>
  </si>
  <si>
    <t>24.05.2023 09:28:22</t>
  </si>
  <si>
    <t>24.05.2023 09:28:23</t>
  </si>
  <si>
    <t>24.05.2023 09:28:26</t>
  </si>
  <si>
    <t>24.05.2023 09:28:31</t>
  </si>
  <si>
    <t>24.05.2023 09:28:32</t>
  </si>
  <si>
    <t>24.05.2023 09:28:34</t>
  </si>
  <si>
    <t>24.05.2023 09:28:35</t>
  </si>
  <si>
    <t>24.05.2023 09:28:40</t>
  </si>
  <si>
    <t>24.05.2023 09:28:41</t>
  </si>
  <si>
    <t>24.05.2023 09:28:44</t>
  </si>
  <si>
    <t>24.05.2023 09:28:46</t>
  </si>
  <si>
    <t>24.05.2023 09:28:50</t>
  </si>
  <si>
    <t>24.05.2023 09:29:47</t>
  </si>
  <si>
    <t>24.05.2023 09:29:49</t>
  </si>
  <si>
    <t>24.05.2023 09:29:50</t>
  </si>
  <si>
    <t>24.05.2023 09:29:52</t>
  </si>
  <si>
    <t>24.05.2023 09:29:53</t>
  </si>
  <si>
    <t>24.05.2023 09:29:55</t>
  </si>
  <si>
    <t>24.05.2023 09:29:56</t>
  </si>
  <si>
    <t>24.05.2023 09:29:58</t>
  </si>
  <si>
    <t>24.05.2023 09:29:59</t>
  </si>
  <si>
    <t>24.05.2023 09:30:01</t>
  </si>
  <si>
    <t>24.05.2023 09:30:02</t>
  </si>
  <si>
    <t>24.05.2023 09:30:04</t>
  </si>
  <si>
    <t>24.05.2023 09:30:07</t>
  </si>
  <si>
    <t>24.05.2023 09:30:08</t>
  </si>
  <si>
    <t>24.05.2023 09:30:10</t>
  </si>
  <si>
    <t>24.05.2023 09:30:11</t>
  </si>
  <si>
    <t>24.05.2023 09:30:13</t>
  </si>
  <si>
    <t>24.05.2023 09:30:14</t>
  </si>
  <si>
    <t>24.05.2023 09:31:46</t>
  </si>
  <si>
    <t>24.05.2023 09:31:47</t>
  </si>
  <si>
    <t>24.05.2023 09:31:49</t>
  </si>
  <si>
    <t>24.05.2023 09:31:50</t>
  </si>
  <si>
    <t>24.05.2023 09:31:52</t>
  </si>
  <si>
    <t>24.05.2023 09:31:53</t>
  </si>
  <si>
    <t>24.05.2023 09:31:55</t>
  </si>
  <si>
    <t>24.05.2023 09:31:56</t>
  </si>
  <si>
    <t>24.05.2023 09:32:44</t>
  </si>
  <si>
    <t>24.05.2023 09:32:46</t>
  </si>
  <si>
    <t>24.05.2023 09:32:47</t>
  </si>
  <si>
    <t>24.05.2023 09:32:49</t>
  </si>
  <si>
    <t>24.05.2023 09:32:50</t>
  </si>
  <si>
    <t>24.05.2023 09:32:52</t>
  </si>
  <si>
    <t>24.05.2023 09:33:17</t>
  </si>
  <si>
    <t>24.05.2023 09:33:19</t>
  </si>
  <si>
    <t>24.05.2023 09:33:20</t>
  </si>
  <si>
    <t>24.05.2023 09:33:22</t>
  </si>
  <si>
    <t>24.05.2023 09:33:23</t>
  </si>
  <si>
    <t>24.05.2023 09:33:25</t>
  </si>
  <si>
    <t>24.05.2023 09:33:26</t>
  </si>
  <si>
    <t>24.05.2023 09:33:28</t>
  </si>
  <si>
    <t>24.05.2023 09:33:31</t>
  </si>
  <si>
    <t>24.05.2023 09:33:32</t>
  </si>
  <si>
    <t>24.05.2023 09:33:34</t>
  </si>
  <si>
    <t>24.05.2023 09:33:35</t>
  </si>
  <si>
    <t>24.05.2023 09:33:37</t>
  </si>
  <si>
    <t>24.05.2023 09:33:40</t>
  </si>
  <si>
    <t>24.05.2023 09:34:08</t>
  </si>
  <si>
    <t>24.05.2023 09:34:10</t>
  </si>
  <si>
    <t>24.05.2023 09:34:11</t>
  </si>
  <si>
    <t>24.05.2023 09:34:13</t>
  </si>
  <si>
    <t>24.05.2023 09:34:14</t>
  </si>
  <si>
    <t>24.05.2023 09:34:16</t>
  </si>
  <si>
    <t>24.05.2023 09:34:17</t>
  </si>
  <si>
    <t>24.05.2023 09:34:19</t>
  </si>
  <si>
    <t>24.05.2023 09:34:20</t>
  </si>
  <si>
    <t>24.05.2023 09:34:22</t>
  </si>
  <si>
    <t>24.05.2023 09:34:23</t>
  </si>
  <si>
    <t>24.05.2023 09:34:25</t>
  </si>
  <si>
    <t>24.05.2023 09:34:53</t>
  </si>
  <si>
    <t>24.05.2023 09:34:56</t>
  </si>
  <si>
    <t>24.05.2023 09:34:58</t>
  </si>
  <si>
    <t>24.05.2023 09:34:59</t>
  </si>
  <si>
    <t>24.05.2023 09:35:01</t>
  </si>
  <si>
    <t>24.05.2023 09:35:02</t>
  </si>
  <si>
    <t>24.05.2023 09:35:04</t>
  </si>
  <si>
    <t>24.05.2023 09:35:05</t>
  </si>
  <si>
    <t>24.05.2023 09:35:07</t>
  </si>
  <si>
    <t>24.05.2023 09:35:08</t>
  </si>
  <si>
    <t>24.05.2023 09:35:10</t>
  </si>
  <si>
    <t>24.05.2023 09:35:11</t>
  </si>
  <si>
    <t>24.05.2023 09:35:13</t>
  </si>
  <si>
    <t>24.05.2023 09:35:52</t>
  </si>
  <si>
    <t>24.05.2023 09:36:25</t>
  </si>
  <si>
    <t>24.05.2023 09:36:26</t>
  </si>
  <si>
    <t>24.05.2023 09:36:29</t>
  </si>
  <si>
    <t>24.05.2023 09:36:31</t>
  </si>
  <si>
    <t>24.05.2023 09:36:32</t>
  </si>
  <si>
    <t>24.05.2023 09:36:34</t>
  </si>
  <si>
    <t>24.05.2023 09:36:41</t>
  </si>
  <si>
    <t>24.05.2023 09:36:42</t>
  </si>
  <si>
    <t>24.05.2023 09:36:44</t>
  </si>
  <si>
    <t>24.05.2023 09:36:45</t>
  </si>
  <si>
    <t>24.05.2023 09:36:47</t>
  </si>
  <si>
    <t>24.05.2023 09:36:48</t>
  </si>
  <si>
    <t>24.05.2023 09:36:50</t>
  </si>
  <si>
    <t>24.05.2023 09:36:51</t>
  </si>
  <si>
    <t>24.05.2023 09:36:53</t>
  </si>
  <si>
    <t>24.05.2023 09:36:54</t>
  </si>
  <si>
    <t>24.05.2023 09:38:00</t>
  </si>
  <si>
    <t>24.05.2023 09:38:02</t>
  </si>
  <si>
    <t>24.05.2023 09:38:38</t>
  </si>
  <si>
    <t>24.05.2023 09:38:39</t>
  </si>
  <si>
    <t>24.05.2023 09:38:41</t>
  </si>
  <si>
    <t>24.05.2023 09:38:42</t>
  </si>
  <si>
    <t>24.05.2023 09:38:45</t>
  </si>
  <si>
    <t>24.05.2023 09:38:47</t>
  </si>
  <si>
    <t>24.05.2023 09:38:48</t>
  </si>
  <si>
    <t>24.05.2023 09:38:50</t>
  </si>
  <si>
    <t>24.05.2023 09:38:56</t>
  </si>
  <si>
    <t>24.05.2023 09:38:57</t>
  </si>
  <si>
    <t>24.05.2023 09:39:00</t>
  </si>
  <si>
    <t>24.05.2023 09:39:06</t>
  </si>
  <si>
    <t>24.05.2023 09:40:03</t>
  </si>
  <si>
    <t>24.05.2023 09:40:05</t>
  </si>
  <si>
    <t>24.05.2023 09:40:06</t>
  </si>
  <si>
    <t>24.05.2023 09:40:08</t>
  </si>
  <si>
    <t>24.05.2023 09:40:09</t>
  </si>
  <si>
    <t>24.05.2023 09:41:20</t>
  </si>
  <si>
    <t>24.05.2023 09:41:21</t>
  </si>
  <si>
    <t>24.05.2023 09:41:23</t>
  </si>
  <si>
    <t>24.05.2023 09:41:24</t>
  </si>
  <si>
    <t>24.05.2023 09:41:26</t>
  </si>
  <si>
    <t>24.05.2023 09:41:27</t>
  </si>
  <si>
    <t>24.05.2023 09:41:44</t>
  </si>
  <si>
    <t>24.05.2023 09:41:45</t>
  </si>
  <si>
    <t>24.05.2023 09:41:47</t>
  </si>
  <si>
    <t>24.05.2023 09:41:48</t>
  </si>
  <si>
    <t>24.05.2023 09:41:50</t>
  </si>
  <si>
    <t>24.05.2023 09:41:54</t>
  </si>
  <si>
    <t>24.05.2023 09:41:56</t>
  </si>
  <si>
    <t>24.05.2023 09:41:57</t>
  </si>
  <si>
    <t>24.05.2023 09:41:59</t>
  </si>
  <si>
    <t>24.05.2023 09:42:00</t>
  </si>
  <si>
    <t>24.05.2023 09:42:05</t>
  </si>
  <si>
    <t>24.05.2023 09:42:06</t>
  </si>
  <si>
    <t>24.05.2023 09:42:08</t>
  </si>
  <si>
    <t>24.05.2023 09:42:09</t>
  </si>
  <si>
    <t>24.05.2023 09:42:11</t>
  </si>
  <si>
    <t>24.05.2023 09:42:15</t>
  </si>
  <si>
    <t>24.05.2023 09:42:17</t>
  </si>
  <si>
    <t>24.05.2023 09:42:18</t>
  </si>
  <si>
    <t>24.05.2023 09:42:20</t>
  </si>
  <si>
    <t>24.05.2023 09:42:21</t>
  </si>
  <si>
    <t>24.05.2023 09:42:23</t>
  </si>
  <si>
    <t>24.05.2023 09:42:24</t>
  </si>
  <si>
    <t>24.05.2023 09:42:39</t>
  </si>
  <si>
    <t>24.05.2023 09:42:42</t>
  </si>
  <si>
    <t>24.05.2023 09:42:45</t>
  </si>
  <si>
    <t>24.05.2023 09:42:47</t>
  </si>
  <si>
    <t>24.05.2023 09:42:48</t>
  </si>
  <si>
    <t>24.05.2023 09:44:09</t>
  </si>
  <si>
    <t>24.05.2023 09:44:11</t>
  </si>
  <si>
    <t>24.05.2023 09:44:12</t>
  </si>
  <si>
    <t>24.05.2023 09:44:14</t>
  </si>
  <si>
    <t>24.05.2023 09:44:18</t>
  </si>
  <si>
    <t>24.05.2023 09:44:20</t>
  </si>
  <si>
    <t>24.05.2023 09:45:23</t>
  </si>
  <si>
    <t>24.05.2023 09:45:24</t>
  </si>
  <si>
    <t>24.05.2023 09:45:26</t>
  </si>
  <si>
    <t>24.05.2023 09:46:09</t>
  </si>
  <si>
    <t>24.05.2023 09:46:12</t>
  </si>
  <si>
    <t>24.05.2023 09:46:15</t>
  </si>
  <si>
    <t>24.05.2023 09:46:17</t>
  </si>
  <si>
    <t>24.05.2023 09:46:18</t>
  </si>
  <si>
    <t>24.05.2023 09:46:20</t>
  </si>
  <si>
    <t>24.05.2023 09:46:51</t>
  </si>
  <si>
    <t>24.05.2023 09:46:52</t>
  </si>
  <si>
    <t>24.05.2023 09:46:54</t>
  </si>
  <si>
    <t>24.05.2023 09:46:55</t>
  </si>
  <si>
    <t>24.05.2023 09:46:57</t>
  </si>
  <si>
    <t>24.05.2023 09:46:58</t>
  </si>
  <si>
    <t>24.05.2023 09:47:00</t>
  </si>
  <si>
    <t>24.05.2023 09:47:01</t>
  </si>
  <si>
    <t>24.05.2023 09:47:03</t>
  </si>
  <si>
    <t>24.05.2023 09:47:04</t>
  </si>
  <si>
    <t>24.05.2023 09:47:45</t>
  </si>
  <si>
    <t>24.05.2023 09:47:49</t>
  </si>
  <si>
    <t>24.05.2023 09:47:51</t>
  </si>
  <si>
    <t>24.05.2023 09:48:33</t>
  </si>
  <si>
    <t>24.05.2023 09:48:34</t>
  </si>
  <si>
    <t>24.05.2023 09:48:36</t>
  </si>
  <si>
    <t>24.05.2023 09:48:37</t>
  </si>
  <si>
    <t>24.05.2023 09:48:39</t>
  </si>
  <si>
    <t>24.05.2023 09:48:40</t>
  </si>
  <si>
    <t>24.05.2023 09:48:42</t>
  </si>
  <si>
    <t>24.05.2023 09:49:09</t>
  </si>
  <si>
    <t>24.05.2023 09:49:10</t>
  </si>
  <si>
    <t>24.05.2023 09:49:12</t>
  </si>
  <si>
    <t>24.05.2023 09:49:13</t>
  </si>
  <si>
    <t>24.05.2023 09:49:15</t>
  </si>
  <si>
    <t>24.05.2023 09:49:16</t>
  </si>
  <si>
    <t>24.05.2023 09:49:18</t>
  </si>
  <si>
    <t>24.05.2023 09:49:19</t>
  </si>
  <si>
    <t>24.05.2023 09:49:21</t>
  </si>
  <si>
    <t>24.05.2023 09:49:22</t>
  </si>
  <si>
    <t>24.05.2023 09:49:24</t>
  </si>
  <si>
    <t>24.05.2023 09:49:25</t>
  </si>
  <si>
    <t>24.05.2023 09:49:27</t>
  </si>
  <si>
    <t>24.05.2023 09:49:30</t>
  </si>
  <si>
    <t>24.05.2023 09:50:15</t>
  </si>
  <si>
    <t>24.05.2023 09:50:16</t>
  </si>
  <si>
    <t>24.05.2023 09:50:18</t>
  </si>
  <si>
    <t>24.05.2023 09:50:21</t>
  </si>
  <si>
    <t>24.05.2023 09:50:22</t>
  </si>
  <si>
    <t>24.05.2023 09:50:25</t>
  </si>
  <si>
    <t>24.05.2023 09:50:49</t>
  </si>
  <si>
    <t>24.05.2023 09:50:51</t>
  </si>
  <si>
    <t>24.05.2023 09:50:54</t>
  </si>
  <si>
    <t>24.05.2023 09:50:55</t>
  </si>
  <si>
    <t>24.05.2023 09:50:57</t>
  </si>
  <si>
    <t>24.05.2023 09:50:58</t>
  </si>
  <si>
    <t>24.05.2023 09:51:00</t>
  </si>
  <si>
    <t>24.05.2023 09:51:49</t>
  </si>
  <si>
    <t>24.05.2023 09:51:51</t>
  </si>
  <si>
    <t>24.05.2023 09:51:52</t>
  </si>
  <si>
    <t>24.05.2023 09:51:54</t>
  </si>
  <si>
    <t>24.05.2023 09:51:58</t>
  </si>
  <si>
    <t>24.05.2023 09:52:00</t>
  </si>
  <si>
    <t>24.05.2023 09:52:01</t>
  </si>
  <si>
    <t>24.05.2023 09:52:03</t>
  </si>
  <si>
    <t>24.05.2023 09:52:09</t>
  </si>
  <si>
    <t>24.05.2023 09:52:10</t>
  </si>
  <si>
    <t>24.05.2023 09:52:42</t>
  </si>
  <si>
    <t>24.05.2023 09:52:43</t>
  </si>
  <si>
    <t>24.05.2023 09:52:45</t>
  </si>
  <si>
    <t>24.05.2023 09:52:46</t>
  </si>
  <si>
    <t>24.05.2023 09:52:48</t>
  </si>
  <si>
    <t>24.05.2023 09:52:49</t>
  </si>
  <si>
    <t>24.05.2023 09:52:51</t>
  </si>
  <si>
    <t>24.05.2023 09:52:52</t>
  </si>
  <si>
    <t>24.05.2023 09:53:45</t>
  </si>
  <si>
    <t>24.05.2023 09:53:46</t>
  </si>
  <si>
    <t>24.05.2023 09:53:48</t>
  </si>
  <si>
    <t>24.05.2023 09:53:49</t>
  </si>
  <si>
    <t>24.05.2023 09:53:51</t>
  </si>
  <si>
    <t>24.05.2023 09:53:52</t>
  </si>
  <si>
    <t>24.05.2023 09:53:54</t>
  </si>
  <si>
    <t>24.05.2023 09:54:51</t>
  </si>
  <si>
    <t>24.05.2023 09:54:54</t>
  </si>
  <si>
    <t>24.05.2023 09:54:55</t>
  </si>
  <si>
    <t>24.05.2023 09:54:57</t>
  </si>
  <si>
    <t>24.05.2023 09:55:55</t>
  </si>
  <si>
    <t>24.05.2023 09:55:58</t>
  </si>
  <si>
    <t>24.05.2023 09:56:00</t>
  </si>
  <si>
    <t>24.05.2023 09:56:01</t>
  </si>
  <si>
    <t>24.05.2023 09:56:03</t>
  </si>
  <si>
    <t>24.05.2023 09:56:04</t>
  </si>
  <si>
    <t>24.05.2023 09:56:06</t>
  </si>
  <si>
    <t>24.05.2023 09:56:07</t>
  </si>
  <si>
    <t>24.05.2023 09:56:30</t>
  </si>
  <si>
    <t>24.05.2023 09:56:31</t>
  </si>
  <si>
    <t>24.05.2023 09:56:33</t>
  </si>
  <si>
    <t>24.05.2023 09:56:34</t>
  </si>
  <si>
    <t>24.05.2023 09:56:36</t>
  </si>
  <si>
    <t>24.05.2023 09:56:39</t>
  </si>
  <si>
    <t>24.05.2023 09:57:10</t>
  </si>
  <si>
    <t>24.05.2023 09:57:13</t>
  </si>
  <si>
    <t>24.05.2023 09:57:15</t>
  </si>
  <si>
    <t>24.05.2023 09:57:16</t>
  </si>
  <si>
    <t>24.05.2023 09:57:18</t>
  </si>
  <si>
    <t>24.05.2023 09:57:19</t>
  </si>
  <si>
    <t>24.05.2023 09:57:21</t>
  </si>
  <si>
    <t>24.05.2023 09:57:22</t>
  </si>
  <si>
    <t>24.05.2023 09:57:28</t>
  </si>
  <si>
    <t>24.05.2023 09:57:30</t>
  </si>
  <si>
    <t>24.05.2023 09:57:39</t>
  </si>
  <si>
    <t>24.05.2023 09:57:40</t>
  </si>
  <si>
    <t>24.05.2023 09:57:42</t>
  </si>
  <si>
    <t>24.05.2023 09:57:45</t>
  </si>
  <si>
    <t>24.05.2023 09:57:46</t>
  </si>
  <si>
    <t>24.05.2023 09:57:48</t>
  </si>
  <si>
    <t>24.05.2023 09:57:51</t>
  </si>
  <si>
    <t>24.05.2023 09:59:22</t>
  </si>
  <si>
    <t>24.05.2023 09:59:27</t>
  </si>
  <si>
    <t>24.05.2023 09:59:28</t>
  </si>
  <si>
    <t>24.05.2023 09:59:30</t>
  </si>
  <si>
    <t>24.05.2023 09:59:42</t>
  </si>
  <si>
    <t>24.05.2023 09:59:43</t>
  </si>
  <si>
    <t>24.05.2023 09:59:45</t>
  </si>
  <si>
    <t>24.05.2023 09:59:46</t>
  </si>
  <si>
    <t>24.05.2023 09:59:48</t>
  </si>
  <si>
    <t>24.05.2023 09:59:49</t>
  </si>
  <si>
    <t>24.05.2023 09:59:51</t>
  </si>
  <si>
    <t>24.05.2023 09:59:52</t>
  </si>
  <si>
    <t>24.05.2023 09:59:54</t>
  </si>
  <si>
    <t>24.05.2023 09:59:55</t>
  </si>
  <si>
    <t>24.05.2023 09:59:57</t>
  </si>
  <si>
    <t>24.05.2023 09:59:58</t>
  </si>
  <si>
    <t>24.05.2023 10:00:00</t>
  </si>
  <si>
    <t>24.05.2023 10:02:04</t>
  </si>
  <si>
    <t>24.05.2023 10:02:06</t>
  </si>
  <si>
    <t>24.05.2023 10:02:07</t>
  </si>
  <si>
    <t>24.05.2023 10:02:09</t>
  </si>
  <si>
    <t>24.05.2023 10:02:10</t>
  </si>
  <si>
    <t>24.05.2023 10:02:12</t>
  </si>
  <si>
    <t>24.05.2023 10:03:03</t>
  </si>
  <si>
    <t>24.05.2023 10:03:48</t>
  </si>
  <si>
    <t>24.05.2023 10:03:49</t>
  </si>
  <si>
    <t>24.05.2023 10:03:51</t>
  </si>
  <si>
    <t>24.05.2023 10:03:52</t>
  </si>
  <si>
    <t>24.05.2023 10:03:54</t>
  </si>
  <si>
    <t>24.05.2023 10:03:55</t>
  </si>
  <si>
    <t>24.05.2023 10:04:58</t>
  </si>
  <si>
    <t>24.05.2023 10:05:00</t>
  </si>
  <si>
    <t>24.05.2023 10:05:09</t>
  </si>
  <si>
    <t>24.05.2023 10:05:10</t>
  </si>
  <si>
    <t>24.05.2023 10:05:12</t>
  </si>
  <si>
    <t>24.05.2023 10:05:13</t>
  </si>
  <si>
    <t>24.05.2023 10:05:15</t>
  </si>
  <si>
    <t>24.05.2023 10:05:16</t>
  </si>
  <si>
    <t>24.05.2023 10:05:18</t>
  </si>
  <si>
    <t>24.05.2023 10:05:21</t>
  </si>
  <si>
    <t>24.05.2023 10:05:22</t>
  </si>
  <si>
    <t>24.05.2023 10:05:25</t>
  </si>
  <si>
    <t>24.05.2023 10:05:59</t>
  </si>
  <si>
    <t>24.05.2023 10:06:04</t>
  </si>
  <si>
    <t>24.05.2023 10:06:05</t>
  </si>
  <si>
    <t>24.05.2023 10:06:07</t>
  </si>
  <si>
    <t>24.05.2023 10:06:08</t>
  </si>
  <si>
    <t>24.05.2023 10:06:47</t>
  </si>
  <si>
    <t>24.05.2023 10:06:49</t>
  </si>
  <si>
    <t>24.05.2023 10:06:50</t>
  </si>
  <si>
    <t>24.05.2023 10:06:52</t>
  </si>
  <si>
    <t>24.05.2023 10:06:55</t>
  </si>
  <si>
    <t>24.05.2023 10:06:56</t>
  </si>
  <si>
    <t>24.05.2023 10:07:04</t>
  </si>
  <si>
    <t>24.05.2023 10:07:05</t>
  </si>
  <si>
    <t>24.05.2023 10:07:07</t>
  </si>
  <si>
    <t>24.05.2023 10:07:08</t>
  </si>
  <si>
    <t>24.05.2023 10:07:10</t>
  </si>
  <si>
    <t>24.05.2023 10:07:11</t>
  </si>
  <si>
    <t>24.05.2023 10:07:13</t>
  </si>
  <si>
    <t>24.05.2023 10:07:14</t>
  </si>
  <si>
    <t>24.05.2023 10:07:16</t>
  </si>
  <si>
    <t>24.05.2023 10:07:17</t>
  </si>
  <si>
    <t>24.05.2023 10:07:19</t>
  </si>
  <si>
    <t>24.05.2023 10:07:20</t>
  </si>
  <si>
    <t>24.05.2023 10:07:22</t>
  </si>
  <si>
    <t>24.05.2023 10:07:23</t>
  </si>
  <si>
    <t>24.05.2023 10:07:25</t>
  </si>
  <si>
    <t>24.05.2023 10:07:26</t>
  </si>
  <si>
    <t>24.05.2023 10:07:37</t>
  </si>
  <si>
    <t>24.05.2023 10:07:38</t>
  </si>
  <si>
    <t>24.05.2023 10:07:40</t>
  </si>
  <si>
    <t>24.05.2023 10:07:43</t>
  </si>
  <si>
    <t>24.05.2023 10:07:46</t>
  </si>
  <si>
    <t>24.05.2023 10:07:47</t>
  </si>
  <si>
    <t>24.05.2023 10:07:49</t>
  </si>
  <si>
    <t>24.05.2023 10:07:50</t>
  </si>
  <si>
    <t>24.05.2023 10:07:52</t>
  </si>
  <si>
    <t>24.05.2023 10:07:53</t>
  </si>
  <si>
    <t>24.05.2023 10:07:55</t>
  </si>
  <si>
    <t>24.05.2023 10:07:56</t>
  </si>
  <si>
    <t>24.05.2023 10:08:01</t>
  </si>
  <si>
    <t>24.05.2023 10:08:02</t>
  </si>
  <si>
    <t>24.05.2023 10:08:08</t>
  </si>
  <si>
    <t>24.05.2023 10:08:10</t>
  </si>
  <si>
    <t>24.05.2023 10:08:11</t>
  </si>
  <si>
    <t>24.05.2023 10:08:13</t>
  </si>
  <si>
    <t>24.05.2023 10:08:14</t>
  </si>
  <si>
    <t>24.05.2023 10:08:16</t>
  </si>
  <si>
    <t>24.05.2023 10:08:17</t>
  </si>
  <si>
    <t>24.05.2023 10:08:19</t>
  </si>
  <si>
    <t>24.05.2023 10:09:10</t>
  </si>
  <si>
    <t>24.05.2023 10:09:11</t>
  </si>
  <si>
    <t>24.05.2023 10:09:13</t>
  </si>
  <si>
    <t>24.05.2023 10:09:16</t>
  </si>
  <si>
    <t>24.05.2023 10:09:17</t>
  </si>
  <si>
    <t>24.05.2023 10:09:19</t>
  </si>
  <si>
    <t>24.05.2023 10:09:26</t>
  </si>
  <si>
    <t>24.05.2023 10:09:28</t>
  </si>
  <si>
    <t>24.05.2023 10:09:29</t>
  </si>
  <si>
    <t>24.05.2023 10:09:31</t>
  </si>
  <si>
    <t>24.05.2023 10:09:32</t>
  </si>
  <si>
    <t>24.05.2023 10:09:34</t>
  </si>
  <si>
    <t>24.05.2023 10:09:35</t>
  </si>
  <si>
    <t>24.05.2023 10:09:37</t>
  </si>
  <si>
    <t>24.05.2023 10:09:40</t>
  </si>
  <si>
    <t>24.05.2023 10:09:43</t>
  </si>
  <si>
    <t>24.05.2023 10:09:44</t>
  </si>
  <si>
    <t>24.05.2023 10:09:46</t>
  </si>
  <si>
    <t>24.05.2023 10:09:47</t>
  </si>
  <si>
    <t>24.05.2023 10:09:49</t>
  </si>
  <si>
    <t>24.05.2023 10:09:50</t>
  </si>
  <si>
    <t>24.05.2023 10:09:52</t>
  </si>
  <si>
    <t>24.05.2023 10:10:14</t>
  </si>
  <si>
    <t>24.05.2023 10:10:19</t>
  </si>
  <si>
    <t>24.05.2023 10:10:20</t>
  </si>
  <si>
    <t>24.05.2023 10:10:22</t>
  </si>
  <si>
    <t>24.05.2023 10:10:23</t>
  </si>
  <si>
    <t>24.05.2023 10:10:46</t>
  </si>
  <si>
    <t>24.05.2023 10:10:50</t>
  </si>
  <si>
    <t>24.05.2023 10:10:53</t>
  </si>
  <si>
    <t>24.05.2023 10:10:55</t>
  </si>
  <si>
    <t>24.05.2023 10:11:01</t>
  </si>
  <si>
    <t>24.05.2023 10:11:02</t>
  </si>
  <si>
    <t>24.05.2023 10:11:04</t>
  </si>
  <si>
    <t>24.05.2023 10:11:05</t>
  </si>
  <si>
    <t>24.05.2023 10:11:08</t>
  </si>
  <si>
    <t>24.05.2023 10:11:10</t>
  </si>
  <si>
    <t>24.05.2023 10:11:20</t>
  </si>
  <si>
    <t>24.05.2023 10:11:22</t>
  </si>
  <si>
    <t>24.05.2023 10:11:23</t>
  </si>
  <si>
    <t>24.05.2023 10:11:25</t>
  </si>
  <si>
    <t>24.05.2023 10:11:26</t>
  </si>
  <si>
    <t>24.05.2023 10:11:28</t>
  </si>
  <si>
    <t>24.05.2023 10:11:29</t>
  </si>
  <si>
    <t>24.05.2023 10:11:31</t>
  </si>
  <si>
    <t>24.05.2023 10:11:32</t>
  </si>
  <si>
    <t>24.05.2023 10:11:34</t>
  </si>
  <si>
    <t>24.05.2023 10:11:37</t>
  </si>
  <si>
    <t>24.05.2023 10:11:38</t>
  </si>
  <si>
    <t>24.05.2023 10:11:40</t>
  </si>
  <si>
    <t>24.05.2023 10:11:41</t>
  </si>
  <si>
    <t>24.05.2023 10:11:43</t>
  </si>
  <si>
    <t>24.05.2023 10:12:19</t>
  </si>
  <si>
    <t>24.05.2023 10:12:20</t>
  </si>
  <si>
    <t>24.05.2023 10:12:22</t>
  </si>
  <si>
    <t>24.05.2023 10:12:23</t>
  </si>
  <si>
    <t>24.05.2023 10:12:25</t>
  </si>
  <si>
    <t>24.05.2023 10:12:26</t>
  </si>
  <si>
    <t>24.05.2023 10:13:10</t>
  </si>
  <si>
    <t>24.05.2023 10:13:11</t>
  </si>
  <si>
    <t>24.05.2023 10:13:14</t>
  </si>
  <si>
    <t>24.05.2023 10:13:16</t>
  </si>
  <si>
    <t>24.05.2023 10:13:43</t>
  </si>
  <si>
    <t>24.05.2023 10:16:07</t>
  </si>
  <si>
    <t>24.05.2023 10:16:10</t>
  </si>
  <si>
    <t>24.05.2023 10:16:13</t>
  </si>
  <si>
    <t>24.05.2023 10:16:16</t>
  </si>
  <si>
    <t>24.05.2023 10:16:17</t>
  </si>
  <si>
    <t>24.05.2023 10:16:19</t>
  </si>
  <si>
    <t>24.05.2023 10:16:20</t>
  </si>
  <si>
    <t>24.05.2023 10:16:23</t>
  </si>
  <si>
    <t>24.05.2023 10:16:25</t>
  </si>
  <si>
    <t>24.05.2023 10:16:26</t>
  </si>
  <si>
    <t>24.05.2023 10:16:28</t>
  </si>
  <si>
    <t>24.05.2023 10:17:23</t>
  </si>
  <si>
    <t>24.05.2023 10:17:26</t>
  </si>
  <si>
    <t>24.05.2023 10:17:28</t>
  </si>
  <si>
    <t>24.05.2023 10:17:29</t>
  </si>
  <si>
    <t>24.05.2023 10:17:31</t>
  </si>
  <si>
    <t>24.05.2023 10:17:32</t>
  </si>
  <si>
    <t>24.05.2023 10:17:34</t>
  </si>
  <si>
    <t>24.05.2023 10:17:35</t>
  </si>
  <si>
    <t>24.05.2023 10:17:37</t>
  </si>
  <si>
    <t>24.05.2023 10:17:38</t>
  </si>
  <si>
    <t>24.05.2023 10:17:40</t>
  </si>
  <si>
    <t>24.05.2023 10:17:41</t>
  </si>
  <si>
    <t>24.05.2023 10:17:43</t>
  </si>
  <si>
    <t>24.05.2023 10:17:44</t>
  </si>
  <si>
    <t>24.05.2023 10:18:05</t>
  </si>
  <si>
    <t>24.05.2023 10:18:07</t>
  </si>
  <si>
    <t>24.05.2023 10:18:08</t>
  </si>
  <si>
    <t>24.05.2023 10:18:10</t>
  </si>
  <si>
    <t>24.05.2023 10:18:11</t>
  </si>
  <si>
    <t>24.05.2023 10:18:13</t>
  </si>
  <si>
    <t>24.05.2023 10:18:16</t>
  </si>
  <si>
    <t>24.05.2023 10:18:17</t>
  </si>
  <si>
    <t>24.05.2023 10:18:19</t>
  </si>
  <si>
    <t>24.05.2023 10:18:20</t>
  </si>
  <si>
    <t>24.05.2023 10:18:22</t>
  </si>
  <si>
    <t>24.05.2023 10:18:23</t>
  </si>
  <si>
    <t>24.05.2023 10:18:25</t>
  </si>
  <si>
    <t>24.05.2023 10:18:28</t>
  </si>
  <si>
    <t>24.05.2023 10:18:29</t>
  </si>
  <si>
    <t>24.05.2023 10:18:31</t>
  </si>
  <si>
    <t>24.05.2023 10:18:32</t>
  </si>
  <si>
    <t>24.05.2023 10:19:46</t>
  </si>
  <si>
    <t>24.05.2023 10:19:47</t>
  </si>
  <si>
    <t>24.05.2023 10:19:49</t>
  </si>
  <si>
    <t>24.05.2023 10:19:52</t>
  </si>
  <si>
    <t>24.05.2023 10:19:53</t>
  </si>
  <si>
    <t>24.05.2023 10:19:55</t>
  </si>
  <si>
    <t>24.05.2023 10:19:58</t>
  </si>
  <si>
    <t>24.05.2023 10:19:59</t>
  </si>
  <si>
    <t>24.05.2023 10:20:01</t>
  </si>
  <si>
    <t>24.05.2023 10:20:20</t>
  </si>
  <si>
    <t>24.05.2023 10:20:21</t>
  </si>
  <si>
    <t>24.05.2023 10:20:23</t>
  </si>
  <si>
    <t>24.05.2023 10:20:24</t>
  </si>
  <si>
    <t>24.05.2023 10:20:26</t>
  </si>
  <si>
    <t>24.05.2023 10:20:27</t>
  </si>
  <si>
    <t>24.05.2023 10:20:28</t>
  </si>
  <si>
    <t>24.05.2023 10:20:30</t>
  </si>
  <si>
    <t>24.05.2023 10:20:34</t>
  </si>
  <si>
    <t>24.05.2023 10:20:36</t>
  </si>
  <si>
    <t>24.05.2023 10:22:03</t>
  </si>
  <si>
    <t>24.05.2023 10:22:04</t>
  </si>
  <si>
    <t>24.05.2023 10:22:06</t>
  </si>
  <si>
    <t>24.05.2023 10:24:04</t>
  </si>
  <si>
    <t>24.05.2023 10:24:06</t>
  </si>
  <si>
    <t>24.05.2023 10:24:07</t>
  </si>
  <si>
    <t>24.05.2023 10:24:09</t>
  </si>
  <si>
    <t>24.05.2023 10:24:10</t>
  </si>
  <si>
    <t>24.05.2023 10:24:12</t>
  </si>
  <si>
    <t>24.05.2023 10:24:13</t>
  </si>
  <si>
    <t>24.05.2023 10:24:15</t>
  </si>
  <si>
    <t>24.05.2023 10:24:42</t>
  </si>
  <si>
    <t>24.05.2023 10:24:48</t>
  </si>
  <si>
    <t>24.05.2023 10:24:51</t>
  </si>
  <si>
    <t>24.05.2023 10:24:52</t>
  </si>
  <si>
    <t>24.05.2023 10:25:00</t>
  </si>
  <si>
    <t>24.05.2023 10:25:01</t>
  </si>
  <si>
    <t>24.05.2023 10:25:03</t>
  </si>
  <si>
    <t>24.05.2023 10:25:04</t>
  </si>
  <si>
    <t>24.05.2023 10:25:06</t>
  </si>
  <si>
    <t>24.05.2023 10:25:07</t>
  </si>
  <si>
    <t>24.05.2023 10:25:08</t>
  </si>
  <si>
    <t>24.05.2023 10:25:10</t>
  </si>
  <si>
    <t>24.05.2023 10:25:23</t>
  </si>
  <si>
    <t>24.05.2023 10:25:25</t>
  </si>
  <si>
    <t>24.05.2023 10:25:28</t>
  </si>
  <si>
    <t>24.05.2023 10:25:29</t>
  </si>
  <si>
    <t>24.05.2023 10:25:31</t>
  </si>
  <si>
    <t>24.05.2023 10:25:32</t>
  </si>
  <si>
    <t>24.05.2023 10:25:34</t>
  </si>
  <si>
    <t>24.05.2023 10:25:35</t>
  </si>
  <si>
    <t>24.05.2023 10:25:37</t>
  </si>
  <si>
    <t>24.05.2023 10:25:38</t>
  </si>
  <si>
    <t>24.05.2023 10:25:50</t>
  </si>
  <si>
    <t>24.05.2023 10:25:52</t>
  </si>
  <si>
    <t>24.05.2023 10:25:53</t>
  </si>
  <si>
    <t>24.05.2023 10:25:54</t>
  </si>
  <si>
    <t>24.05.2023 10:26:30</t>
  </si>
  <si>
    <t>24.05.2023 10:26:32</t>
  </si>
  <si>
    <t>24.05.2023 10:26:33</t>
  </si>
  <si>
    <t>24.05.2023 10:26:35</t>
  </si>
  <si>
    <t>24.05.2023 10:26:36</t>
  </si>
  <si>
    <t>24.05.2023 10:26:38</t>
  </si>
  <si>
    <t>24.05.2023 10:26:39</t>
  </si>
  <si>
    <t>24.05.2023 10:26:41</t>
  </si>
  <si>
    <t>24.05.2023 10:26:42</t>
  </si>
  <si>
    <t>24.05.2023 10:26:44</t>
  </si>
  <si>
    <t>24.05.2023 10:26:45</t>
  </si>
  <si>
    <t>24.05.2023 10:26:47</t>
  </si>
  <si>
    <t>24.05.2023 10:26:48</t>
  </si>
  <si>
    <t>24.05.2023 10:26:51</t>
  </si>
  <si>
    <t>24.05.2023 10:28:03</t>
  </si>
  <si>
    <t>24.05.2023 10:28:05</t>
  </si>
  <si>
    <t>24.05.2023 10:28:06</t>
  </si>
  <si>
    <t>24.05.2023 10:28:08</t>
  </si>
  <si>
    <t>24.05.2023 10:28:09</t>
  </si>
  <si>
    <t>24.05.2023 10:28:22</t>
  </si>
  <si>
    <t>24.05.2023 10:28:24</t>
  </si>
  <si>
    <t>24.05.2023 10:28:25</t>
  </si>
  <si>
    <t>24.05.2023 10:28:27</t>
  </si>
  <si>
    <t>24.05.2023 10:28:28</t>
  </si>
  <si>
    <t>24.05.2023 10:28:30</t>
  </si>
  <si>
    <t>24.05.2023 10:28:31</t>
  </si>
  <si>
    <t>24.05.2023 10:28:32</t>
  </si>
  <si>
    <t>24.05.2023 10:28:34</t>
  </si>
  <si>
    <t>24.05.2023 10:29:44</t>
  </si>
  <si>
    <t>24.05.2023 10:29:46</t>
  </si>
  <si>
    <t>24.05.2023 10:29:47</t>
  </si>
  <si>
    <t>24.05.2023 10:29:55</t>
  </si>
  <si>
    <t>24.05.2023 10:29:56</t>
  </si>
  <si>
    <t>24.05.2023 10:29:58</t>
  </si>
  <si>
    <t>24.05.2023 10:29:59</t>
  </si>
  <si>
    <t>24.05.2023 10:30:00</t>
  </si>
  <si>
    <t>24.05.2023 10:30:02</t>
  </si>
  <si>
    <t>24.05.2023 10:30:03</t>
  </si>
  <si>
    <t>24.05.2023 10:30:55</t>
  </si>
  <si>
    <t>24.05.2023 10:30:57</t>
  </si>
  <si>
    <t>24.05.2023 10:30:58</t>
  </si>
  <si>
    <t>24.05.2023 10:31:00</t>
  </si>
  <si>
    <t>24.05.2023 10:31:01</t>
  </si>
  <si>
    <t>24.05.2023 10:31:02</t>
  </si>
  <si>
    <t>24.05.2023 10:31:05</t>
  </si>
  <si>
    <t>24.05.2023 10:31:20</t>
  </si>
  <si>
    <t>24.05.2023 10:31:22</t>
  </si>
  <si>
    <t>24.05.2023 10:31:23</t>
  </si>
  <si>
    <t>24.05.2023 10:31:28</t>
  </si>
  <si>
    <t>24.05.2023 10:31:55</t>
  </si>
  <si>
    <t>24.05.2023 10:31:56</t>
  </si>
  <si>
    <t>24.05.2023 10:31:58</t>
  </si>
  <si>
    <t>24.05.2023 10:31:59</t>
  </si>
  <si>
    <t>24.05.2023 10:32:01</t>
  </si>
  <si>
    <t>24.05.2023 10:32:02</t>
  </si>
  <si>
    <t>24.05.2023 10:32:04</t>
  </si>
  <si>
    <t>24.05.2023 10:32:26</t>
  </si>
  <si>
    <t>24.05.2023 10:32:28</t>
  </si>
  <si>
    <t>24.05.2023 10:32:29</t>
  </si>
  <si>
    <t>24.05.2023 10:32:30</t>
  </si>
  <si>
    <t>24.05.2023 10:32:31</t>
  </si>
  <si>
    <t>24.05.2023 10:32:33</t>
  </si>
  <si>
    <t>24.05.2023 10:32:34</t>
  </si>
  <si>
    <t>24.05.2023 10:32:35</t>
  </si>
  <si>
    <t>24.05.2023 10:32:36</t>
  </si>
  <si>
    <t>24.05.2023 10:32:38</t>
  </si>
  <si>
    <t>24.05.2023 10:32:39</t>
  </si>
  <si>
    <t>24.05.2023 10:32:40</t>
  </si>
  <si>
    <t>24.05.2023 10:32:42</t>
  </si>
  <si>
    <t>24.05.2023 10:32:43</t>
  </si>
  <si>
    <t>24.05.2023 10:32:44</t>
  </si>
  <si>
    <t>24.05.2023 10:33:03</t>
  </si>
  <si>
    <t>24.05.2023 10:33:05</t>
  </si>
  <si>
    <t>24.05.2023 10:33:09</t>
  </si>
  <si>
    <t>24.05.2023 10:33:11</t>
  </si>
  <si>
    <t>24.05.2023 10:33:12</t>
  </si>
  <si>
    <t>24.05.2023 10:33:13</t>
  </si>
  <si>
    <t>24.05.2023 10:33:16</t>
  </si>
  <si>
    <t>24.05.2023 10:33:17</t>
  </si>
  <si>
    <t>24.05.2023 10:33:20</t>
  </si>
  <si>
    <t>24.05.2023 10:34:04</t>
  </si>
  <si>
    <t>24.05.2023 10:34:05</t>
  </si>
  <si>
    <t>24.05.2023 10:34:06</t>
  </si>
  <si>
    <t>24.05.2023 10:34:08</t>
  </si>
  <si>
    <t>24.05.2023 10:34:09</t>
  </si>
  <si>
    <t>24.05.2023 10:34:10</t>
  </si>
  <si>
    <t>24.05.2023 10:34:13</t>
  </si>
  <si>
    <t>24.05.2023 10:34:35</t>
  </si>
  <si>
    <t>24.05.2023 10:34:37</t>
  </si>
  <si>
    <t>24.05.2023 10:34:38</t>
  </si>
  <si>
    <t>24.05.2023 10:34:39</t>
  </si>
  <si>
    <t>24.05.2023 10:34:42</t>
  </si>
  <si>
    <t>24.05.2023 10:35:11</t>
  </si>
  <si>
    <t>24.05.2023 10:35:12</t>
  </si>
  <si>
    <t>24.05.2023 10:35:13</t>
  </si>
  <si>
    <t>24.05.2023 10:35:15</t>
  </si>
  <si>
    <t>24.05.2023 10:35:17</t>
  </si>
  <si>
    <t>24.05.2023 10:35:44</t>
  </si>
  <si>
    <t>24.05.2023 10:35:50</t>
  </si>
  <si>
    <t>24.05.2023 10:35:52</t>
  </si>
  <si>
    <t>24.05.2023 10:35:53</t>
  </si>
  <si>
    <t>24.05.2023 10:35:55</t>
  </si>
  <si>
    <t>24.05.2023 10:35:56</t>
  </si>
  <si>
    <t>24.05.2023 10:35:58</t>
  </si>
  <si>
    <t>24.05.2023 10:36:10</t>
  </si>
  <si>
    <t>24.05.2023 10:36:13</t>
  </si>
  <si>
    <t>24.05.2023 10:36:14</t>
  </si>
  <si>
    <t>24.05.2023 10:36:16</t>
  </si>
  <si>
    <t>24.05.2023 10:36:17</t>
  </si>
  <si>
    <t>24.05.2023 10:36:19</t>
  </si>
  <si>
    <t>24.05.2023 10:36:31</t>
  </si>
  <si>
    <t>24.05.2023 10:36:32</t>
  </si>
  <si>
    <t>24.05.2023 10:36:34</t>
  </si>
  <si>
    <t>24.05.2023 10:36:35</t>
  </si>
  <si>
    <t>24.05.2023 10:36:36</t>
  </si>
  <si>
    <t>24.05.2023 10:36:37</t>
  </si>
  <si>
    <t>24.05.2023 10:36:39</t>
  </si>
  <si>
    <t>24.05.2023 10:37:29</t>
  </si>
  <si>
    <t>24.05.2023 10:37:31</t>
  </si>
  <si>
    <t>24.05.2023 10:37:35</t>
  </si>
  <si>
    <t>24.05.2023 10:37:37</t>
  </si>
  <si>
    <t>24.05.2023 10:37:38</t>
  </si>
  <si>
    <t>24.05.2023 10:37:56</t>
  </si>
  <si>
    <t>24.05.2023 10:37:58</t>
  </si>
  <si>
    <t>24.05.2023 10:38:02</t>
  </si>
  <si>
    <t>24.05.2023 10:38:04</t>
  </si>
  <si>
    <t>24.05.2023 10:38:05</t>
  </si>
  <si>
    <t>24.05.2023 10:39:22</t>
  </si>
  <si>
    <t>24.05.2023 10:39:23</t>
  </si>
  <si>
    <t>24.05.2023 10:39:25</t>
  </si>
  <si>
    <t>24.05.2023 10:39:26</t>
  </si>
  <si>
    <t>24.05.2023 10:39:28</t>
  </si>
  <si>
    <t>24.05.2023 10:39:29</t>
  </si>
  <si>
    <t>24.05.2023 10:39:31</t>
  </si>
  <si>
    <t>24.05.2023 10:39:35</t>
  </si>
  <si>
    <t>24.05.2023 10:39:37</t>
  </si>
  <si>
    <t>24.05.2023 10:40:10</t>
  </si>
  <si>
    <t>24.05.2023 10:40:11</t>
  </si>
  <si>
    <t>24.05.2023 10:40:14</t>
  </si>
  <si>
    <t>24.05.2023 10:40:16</t>
  </si>
  <si>
    <t>24.05.2023 10:40:17</t>
  </si>
  <si>
    <t>24.05.2023 10:40:20</t>
  </si>
  <si>
    <t>24.05.2023 10:40:43</t>
  </si>
  <si>
    <t>24.05.2023 10:40:44</t>
  </si>
  <si>
    <t>24.05.2023 10:40:45</t>
  </si>
  <si>
    <t>24.05.2023 10:40:47</t>
  </si>
  <si>
    <t>24.05.2023 10:40:48</t>
  </si>
  <si>
    <t>24.05.2023 10:40:49</t>
  </si>
  <si>
    <t>24.05.2023 10:42:20</t>
  </si>
  <si>
    <t>24.05.2023 10:42:22</t>
  </si>
  <si>
    <t>24.05.2023 10:42:23</t>
  </si>
  <si>
    <t>24.05.2023 10:42:25</t>
  </si>
  <si>
    <t>24.05.2023 10:42:26</t>
  </si>
  <si>
    <t>24.05.2023 10:42:28</t>
  </si>
  <si>
    <t>24.05.2023 10:42:29</t>
  </si>
  <si>
    <t>24.05.2023 10:42:32</t>
  </si>
  <si>
    <t>24.05.2023 10:42:34</t>
  </si>
  <si>
    <t>24.05.2023 10:42:35</t>
  </si>
  <si>
    <t>24.05.2023 10:42:44</t>
  </si>
  <si>
    <t>24.05.2023 10:42:50</t>
  </si>
  <si>
    <t>24.05.2023 10:42:52</t>
  </si>
  <si>
    <t>24.05.2023 10:42:53</t>
  </si>
  <si>
    <t>24.05.2023 10:43:37</t>
  </si>
  <si>
    <t>24.05.2023 10:43:38</t>
  </si>
  <si>
    <t>24.05.2023 10:43:39</t>
  </si>
  <si>
    <t>24.05.2023 10:43:41</t>
  </si>
  <si>
    <t>24.05.2023 10:43:42</t>
  </si>
  <si>
    <t>24.05.2023 10:43:43</t>
  </si>
  <si>
    <t>24.05.2023 10:43:44</t>
  </si>
  <si>
    <t>24.05.2023 10:43:46</t>
  </si>
  <si>
    <t>24.05.2023 10:43:48</t>
  </si>
  <si>
    <t>24.05.2023 10:43:50</t>
  </si>
  <si>
    <t>24.05.2023 10:43:56</t>
  </si>
  <si>
    <t>24.05.2023 10:43:57</t>
  </si>
  <si>
    <t>24.05.2023 10:43:59</t>
  </si>
  <si>
    <t>24.05.2023 10:44:00</t>
  </si>
  <si>
    <t>24.05.2023 10:44:01</t>
  </si>
  <si>
    <t>24.05.2023 10:44:02</t>
  </si>
  <si>
    <t>24.05.2023 10:44:04</t>
  </si>
  <si>
    <t>24.05.2023 10:44:06</t>
  </si>
  <si>
    <t>24.05.2023 10:44:08</t>
  </si>
  <si>
    <t>24.05.2023 10:44:09</t>
  </si>
  <si>
    <t>24.05.2023 10:44:11</t>
  </si>
  <si>
    <t>24.05.2023 10:44:14</t>
  </si>
  <si>
    <t>24.05.2023 10:44:15</t>
  </si>
  <si>
    <t>24.05.2023 10:44:18</t>
  </si>
  <si>
    <t>24.05.2023 10:44:30</t>
  </si>
  <si>
    <t>24.05.2023 10:44:36</t>
  </si>
  <si>
    <t>24.05.2023 10:44:38</t>
  </si>
  <si>
    <t>24.05.2023 10:44:44</t>
  </si>
  <si>
    <t>24.05.2023 10:44:48</t>
  </si>
  <si>
    <t>24.05.2023 10:44:54</t>
  </si>
  <si>
    <t>24.05.2023 10:44:56</t>
  </si>
  <si>
    <t>24.05.2023 10:44:57</t>
  </si>
  <si>
    <t>24.05.2023 10:44:58</t>
  </si>
  <si>
    <t>24.05.2023 10:45:04</t>
  </si>
  <si>
    <t>24.05.2023 10:45:05</t>
  </si>
  <si>
    <t>24.05.2023 10:45:07</t>
  </si>
  <si>
    <t>24.05.2023 10:45:08</t>
  </si>
  <si>
    <t>24.05.2023 10:45:11</t>
  </si>
  <si>
    <t>24.05.2023 10:45:14</t>
  </si>
  <si>
    <t>24.05.2023 10:45:15</t>
  </si>
  <si>
    <t>24.05.2023 10:45:16</t>
  </si>
  <si>
    <t>24.05.2023 10:45:18</t>
  </si>
  <si>
    <t>24.05.2023 10:45:19</t>
  </si>
  <si>
    <t>24.05.2023 10:45:20</t>
  </si>
  <si>
    <t>24.05.2023 10:45:21</t>
  </si>
  <si>
    <t>24.05.2023 10:45:23</t>
  </si>
  <si>
    <t>24.05.2023 10:45:30</t>
  </si>
  <si>
    <t>24.05.2023 10:45:33</t>
  </si>
  <si>
    <t>24.05.2023 10:45:36</t>
  </si>
  <si>
    <t>24.05.2023 10:45:37</t>
  </si>
  <si>
    <t>24.05.2023 10:45:43</t>
  </si>
  <si>
    <t>24.05.2023 10:45:45</t>
  </si>
  <si>
    <t>24.05.2023 10:45:46</t>
  </si>
  <si>
    <t>24.05.2023 10:45:47</t>
  </si>
  <si>
    <t>24.05.2023 10:45:50</t>
  </si>
  <si>
    <t>24.05.2023 10:45:52</t>
  </si>
  <si>
    <t>24.05.2023 10:45:53</t>
  </si>
  <si>
    <t>24.05.2023 10:45:55</t>
  </si>
  <si>
    <t>24.05.2023 10:45:56</t>
  </si>
  <si>
    <t>24.05.2023 10:45:58</t>
  </si>
  <si>
    <t>24.05.2023 10:45:59</t>
  </si>
  <si>
    <t>24.05.2023 10:46:14</t>
  </si>
  <si>
    <t>24.05.2023 10:46:17</t>
  </si>
  <si>
    <t>24.05.2023 10:46:19</t>
  </si>
  <si>
    <t>24.05.2023 10:46:20</t>
  </si>
  <si>
    <t>24.05.2023 10:46:22</t>
  </si>
  <si>
    <t>24.05.2023 10:46:23</t>
  </si>
  <si>
    <t>24.05.2023 10:46:25</t>
  </si>
  <si>
    <t>24.05.2023 10:46:26</t>
  </si>
  <si>
    <t>24.05.2023 10:46:28</t>
  </si>
  <si>
    <t>24.05.2023 10:47:10</t>
  </si>
  <si>
    <t>24.05.2023 10:47:11</t>
  </si>
  <si>
    <t>24.05.2023 10:47:12</t>
  </si>
  <si>
    <t>24.05.2023 10:47:14</t>
  </si>
  <si>
    <t>24.05.2023 10:47:18</t>
  </si>
  <si>
    <t>24.05.2023 10:49:39</t>
  </si>
  <si>
    <t>24.05.2023 10:49:40</t>
  </si>
  <si>
    <t>24.05.2023 10:49:42</t>
  </si>
  <si>
    <t>24.05.2023 10:49:43</t>
  </si>
  <si>
    <t>24.05.2023 10:49:45</t>
  </si>
  <si>
    <t>24.05.2023 10:49:46</t>
  </si>
  <si>
    <t>24.05.2023 10:49:48</t>
  </si>
  <si>
    <t>24.05.2023 10:49:49</t>
  </si>
  <si>
    <t>24.05.2023 10:50:04</t>
  </si>
  <si>
    <t>24.05.2023 10:50:06</t>
  </si>
  <si>
    <t>24.05.2023 10:50:07</t>
  </si>
  <si>
    <t>24.05.2023 10:50:08</t>
  </si>
  <si>
    <t>24.05.2023 10:50:10</t>
  </si>
  <si>
    <t>24.05.2023 10:50:11</t>
  </si>
  <si>
    <t>24.05.2023 10:50:12</t>
  </si>
  <si>
    <t>24.05.2023 10:50:13</t>
  </si>
  <si>
    <t>24.05.2023 10:50:15</t>
  </si>
  <si>
    <t>24.05.2023 10:50:17</t>
  </si>
  <si>
    <t>24.05.2023 10:50:25</t>
  </si>
  <si>
    <t>24.05.2023 10:50:26</t>
  </si>
  <si>
    <t>24.05.2023 10:50:28</t>
  </si>
  <si>
    <t>24.05.2023 10:50:50</t>
  </si>
  <si>
    <t>24.05.2023 10:50:51</t>
  </si>
  <si>
    <t>24.05.2023 10:50:53</t>
  </si>
  <si>
    <t>24.05.2023 10:50:54</t>
  </si>
  <si>
    <t>24.05.2023 10:50:56</t>
  </si>
  <si>
    <t>24.05.2023 10:50:57</t>
  </si>
  <si>
    <t>24.05.2023 10:50:59</t>
  </si>
  <si>
    <t>24.05.2023 10:51:00</t>
  </si>
  <si>
    <t>24.05.2023 10:51:51</t>
  </si>
  <si>
    <t>24.05.2023 10:51:53</t>
  </si>
  <si>
    <t>24.05.2023 10:51:54</t>
  </si>
  <si>
    <t>24.05.2023 10:51:59</t>
  </si>
  <si>
    <t>24.05.2023 10:52:00</t>
  </si>
  <si>
    <t>24.05.2023 10:52:02</t>
  </si>
  <si>
    <t>24.05.2023 10:52:03</t>
  </si>
  <si>
    <t>24.05.2023 10:52:09</t>
  </si>
  <si>
    <t>24.05.2023 10:52:11</t>
  </si>
  <si>
    <t>24.05.2023 10:52:14</t>
  </si>
  <si>
    <t>24.05.2023 10:52:15</t>
  </si>
  <si>
    <t>24.05.2023 10:52:17</t>
  </si>
  <si>
    <t>24.05.2023 10:52:18</t>
  </si>
  <si>
    <t>24.05.2023 10:52:20</t>
  </si>
  <si>
    <t>24.05.2023 10:52:21</t>
  </si>
  <si>
    <t>24.05.2023 10:52:56</t>
  </si>
  <si>
    <t>24.05.2023 10:52:57</t>
  </si>
  <si>
    <t>24.05.2023 10:52:59</t>
  </si>
  <si>
    <t>24.05.2023 10:53:00</t>
  </si>
  <si>
    <t>24.05.2023 10:53:01</t>
  </si>
  <si>
    <t>24.05.2023 10:53:04</t>
  </si>
  <si>
    <t>24.05.2023 10:53:05</t>
  </si>
  <si>
    <t>24.05.2023 10:53:07</t>
  </si>
  <si>
    <t>24.05.2023 10:53:10</t>
  </si>
  <si>
    <t>24.05.2023 10:53:11</t>
  </si>
  <si>
    <t>24.05.2023 10:53:13</t>
  </si>
  <si>
    <t>24.05.2023 10:53:14</t>
  </si>
  <si>
    <t>24.05.2023 10:53:16</t>
  </si>
  <si>
    <t>24.05.2023 10:53:17</t>
  </si>
  <si>
    <t>24.05.2023 10:53:18</t>
  </si>
  <si>
    <t>24.05.2023 10:53:20</t>
  </si>
  <si>
    <t>24.05.2023 10:53:21</t>
  </si>
  <si>
    <t>24.05.2023 10:53:22</t>
  </si>
  <si>
    <t>24.05.2023 10:53:25</t>
  </si>
  <si>
    <t>24.05.2023 10:53:26</t>
  </si>
  <si>
    <t>24.05.2023 10:53:28</t>
  </si>
  <si>
    <t>24.05.2023 10:53:29</t>
  </si>
  <si>
    <t>24.05.2023 10:53:30</t>
  </si>
  <si>
    <t>24.05.2023 10:53:31</t>
  </si>
  <si>
    <t>24.05.2023 10:53:33</t>
  </si>
  <si>
    <t>24.05.2023 10:53:34</t>
  </si>
  <si>
    <t>24.05.2023 10:53:35</t>
  </si>
  <si>
    <t>24.05.2023 10:53:36</t>
  </si>
  <si>
    <t>24.05.2023 10:53:38</t>
  </si>
  <si>
    <t>24.05.2023 10:53:39</t>
  </si>
  <si>
    <t>24.05.2023 10:53:40</t>
  </si>
  <si>
    <t>24.05.2023 10:53:41</t>
  </si>
  <si>
    <t>24.05.2023 10:53:43</t>
  </si>
  <si>
    <t>24.05.2023 10:53:44</t>
  </si>
  <si>
    <t>24.05.2023 10:53:45</t>
  </si>
  <si>
    <t>24.05.2023 10:53:46</t>
  </si>
  <si>
    <t>24.05.2023 10:53:48</t>
  </si>
  <si>
    <t>24.05.2023 10:53:49</t>
  </si>
  <si>
    <t>24.05.2023 10:54:27</t>
  </si>
  <si>
    <t>24.05.2023 10:54:28</t>
  </si>
  <si>
    <t>24.05.2023 10:54:30</t>
  </si>
  <si>
    <t>24.05.2023 10:54:31</t>
  </si>
  <si>
    <t>24.05.2023 10:54:32</t>
  </si>
  <si>
    <t>24.05.2023 10:54:35</t>
  </si>
  <si>
    <t>24.05.2023 10:54:36</t>
  </si>
  <si>
    <t>24.05.2023 10:54:39</t>
  </si>
  <si>
    <t>24.05.2023 10:54:42</t>
  </si>
  <si>
    <t>24.05.2023 10:55:12</t>
  </si>
  <si>
    <t>24.05.2023 10:55:13</t>
  </si>
  <si>
    <t>24.05.2023 10:55:15</t>
  </si>
  <si>
    <t>24.05.2023 10:55:16</t>
  </si>
  <si>
    <t>24.05.2023 10:55:17</t>
  </si>
  <si>
    <t>24.05.2023 10:55:20</t>
  </si>
  <si>
    <t>24.05.2023 10:55:44</t>
  </si>
  <si>
    <t>24.05.2023 10:55:45</t>
  </si>
  <si>
    <t>24.05.2023 10:55:47</t>
  </si>
  <si>
    <t>24.05.2023 10:55:48</t>
  </si>
  <si>
    <t>24.05.2023 10:55:49</t>
  </si>
  <si>
    <t>24.05.2023 10:55:50</t>
  </si>
  <si>
    <t>24.05.2023 10:55:52</t>
  </si>
  <si>
    <t>24.05.2023 10:55:53</t>
  </si>
  <si>
    <t>24.05.2023 10:55:54</t>
  </si>
  <si>
    <t>24.05.2023 10:57:19</t>
  </si>
  <si>
    <t>24.05.2023 10:57:21</t>
  </si>
  <si>
    <t>24.05.2023 10:57:22</t>
  </si>
  <si>
    <t>24.05.2023 10:57:23</t>
  </si>
  <si>
    <t>24.05.2023 10:57:25</t>
  </si>
  <si>
    <t>24.05.2023 10:57:26</t>
  </si>
  <si>
    <t>24.05.2023 10:57:32</t>
  </si>
  <si>
    <t>24.05.2023 10:57:36</t>
  </si>
  <si>
    <t>24.05.2023 10:58:30</t>
  </si>
  <si>
    <t>24.05.2023 10:58:32</t>
  </si>
  <si>
    <t>24.05.2023 10:59:00</t>
  </si>
  <si>
    <t>24.05.2023 10:59:02</t>
  </si>
  <si>
    <t>24.05.2023 10:59:03</t>
  </si>
  <si>
    <t>24.05.2023 10:59:05</t>
  </si>
  <si>
    <t>24.05.2023 10:59:06</t>
  </si>
  <si>
    <t>24.05.2023 10:59:08</t>
  </si>
  <si>
    <t>24.05.2023 10:59:11</t>
  </si>
  <si>
    <t>24.05.2023 10:59:12</t>
  </si>
  <si>
    <t>24.05.2023 10:59:15</t>
  </si>
  <si>
    <t>24.05.2023 10:59:27</t>
  </si>
  <si>
    <t>24.05.2023 10:59:28</t>
  </si>
  <si>
    <t>24.05.2023 10:59:30</t>
  </si>
  <si>
    <t>24.05.2023 10:59:31</t>
  </si>
  <si>
    <t>24.05.2023 10:59:33</t>
  </si>
  <si>
    <t>24.05.2023 10:59:34</t>
  </si>
  <si>
    <t>24.05.2023 10:59:36</t>
  </si>
  <si>
    <t>24.05.2023 10:59:54</t>
  </si>
  <si>
    <t>24.05.2023 10:59:55</t>
  </si>
  <si>
    <t>24.05.2023 10:59:57</t>
  </si>
  <si>
    <t>24.05.2023 10:59:58</t>
  </si>
  <si>
    <t>24.05.2023 10:59:59</t>
  </si>
  <si>
    <t>24.05.2023 11:00:00</t>
  </si>
  <si>
    <t>24.05.2023 11:00:02</t>
  </si>
  <si>
    <t>24.05.2023 11:00:03</t>
  </si>
  <si>
    <t>24.05.2023 11:00:06</t>
  </si>
  <si>
    <t>24.05.2023 11:00:42</t>
  </si>
  <si>
    <t>24.05.2023 11:00:43</t>
  </si>
  <si>
    <t>24.05.2023 11:00:44</t>
  </si>
  <si>
    <t>24.05.2023 11:00:46</t>
  </si>
  <si>
    <t>24.05.2023 11:00:48</t>
  </si>
  <si>
    <t>24.05.2023 11:00:50</t>
  </si>
  <si>
    <t>24.05.2023 11:01:09</t>
  </si>
  <si>
    <t>24.05.2023 11:01:11</t>
  </si>
  <si>
    <t>24.05.2023 11:01:12</t>
  </si>
  <si>
    <t>24.05.2023 11:01:13</t>
  </si>
  <si>
    <t>24.05.2023 11:01:15</t>
  </si>
  <si>
    <t>24.05.2023 11:01:16</t>
  </si>
  <si>
    <t>24.05.2023 11:01:17</t>
  </si>
  <si>
    <t>24.05.2023 11:01:20</t>
  </si>
  <si>
    <t>24.05.2023 11:01:23</t>
  </si>
  <si>
    <t>24.05.2023 11:01:26</t>
  </si>
  <si>
    <t>24.05.2023 11:01:27</t>
  </si>
  <si>
    <t>24.05.2023 11:01:29</t>
  </si>
  <si>
    <t>24.05.2023 11:01:30</t>
  </si>
  <si>
    <t>24.05.2023 11:01:32</t>
  </si>
  <si>
    <t>24.05.2023 11:01:33</t>
  </si>
  <si>
    <t>24.05.2023 11:01:35</t>
  </si>
  <si>
    <t>24.05.2023 11:02:02</t>
  </si>
  <si>
    <t>24.05.2023 11:02:03</t>
  </si>
  <si>
    <t>24.05.2023 11:02:05</t>
  </si>
  <si>
    <t>24.05.2023 11:02:06</t>
  </si>
  <si>
    <t>24.05.2023 11:02:07</t>
  </si>
  <si>
    <t>24.05.2023 11:02:08</t>
  </si>
  <si>
    <t>24.05.2023 11:02:10</t>
  </si>
  <si>
    <t>24.05.2023 11:02:14</t>
  </si>
  <si>
    <t>24.05.2023 11:02:15</t>
  </si>
  <si>
    <t>24.05.2023 11:02:16</t>
  </si>
  <si>
    <t>24.05.2023 11:02:18</t>
  </si>
  <si>
    <t>24.05.2023 11:02:19</t>
  </si>
  <si>
    <t>24.05.2023 11:02:20</t>
  </si>
  <si>
    <t>24.05.2023 11:02:21</t>
  </si>
  <si>
    <t>24.05.2023 11:02:24</t>
  </si>
  <si>
    <t>24.05.2023 11:03:12</t>
  </si>
  <si>
    <t>24.05.2023 11:03:15</t>
  </si>
  <si>
    <t>24.05.2023 11:03:16</t>
  </si>
  <si>
    <t>24.05.2023 11:03:18</t>
  </si>
  <si>
    <t>24.05.2023 11:03:19</t>
  </si>
  <si>
    <t>24.05.2023 11:03:21</t>
  </si>
  <si>
    <t>24.05.2023 11:03:22</t>
  </si>
  <si>
    <t>24.05.2023 11:03:24</t>
  </si>
  <si>
    <t>24.05.2023 11:03:28</t>
  </si>
  <si>
    <t>24.05.2023 11:03:30</t>
  </si>
  <si>
    <t>24.05.2023 11:03:31</t>
  </si>
  <si>
    <t>24.05.2023 11:03:33</t>
  </si>
  <si>
    <t>24.05.2023 11:04:19</t>
  </si>
  <si>
    <t>24.05.2023 11:04:20</t>
  </si>
  <si>
    <t>24.05.2023 11:04:22</t>
  </si>
  <si>
    <t>24.05.2023 11:04:23</t>
  </si>
  <si>
    <t>24.05.2023 11:04:24</t>
  </si>
  <si>
    <t>24.05.2023 11:04:26</t>
  </si>
  <si>
    <t>24.05.2023 11:04:28</t>
  </si>
  <si>
    <t>24.05.2023 11:04:30</t>
  </si>
  <si>
    <t>24.05.2023 11:04:34</t>
  </si>
  <si>
    <t>24.05.2023 11:04:59</t>
  </si>
  <si>
    <t>24.05.2023 11:05:01</t>
  </si>
  <si>
    <t>24.05.2023 11:05:02</t>
  </si>
  <si>
    <t>24.05.2023 11:05:04</t>
  </si>
  <si>
    <t>24.05.2023 11:05:05</t>
  </si>
  <si>
    <t>24.05.2023 11:05:07</t>
  </si>
  <si>
    <t>24.05.2023 11:05:08</t>
  </si>
  <si>
    <t>24.05.2023 11:05:52</t>
  </si>
  <si>
    <t>24.05.2023 11:05:53</t>
  </si>
  <si>
    <t>24.05.2023 11:05:55</t>
  </si>
  <si>
    <t>24.05.2023 11:05:56</t>
  </si>
  <si>
    <t>24.05.2023 11:05:57</t>
  </si>
  <si>
    <t>24.05.2023 11:05:58</t>
  </si>
  <si>
    <t>24.05.2023 11:06:27</t>
  </si>
  <si>
    <t>24.05.2023 11:06:28</t>
  </si>
  <si>
    <t>24.05.2023 11:06:30</t>
  </si>
  <si>
    <t>24.05.2023 11:06:31</t>
  </si>
  <si>
    <t>24.05.2023 11:06:33</t>
  </si>
  <si>
    <t>24.05.2023 11:06:34</t>
  </si>
  <si>
    <t>24.05.2023 11:07:03</t>
  </si>
  <si>
    <t>24.05.2023 11:07:04</t>
  </si>
  <si>
    <t>24.05.2023 11:07:06</t>
  </si>
  <si>
    <t>24.05.2023 11:07:07</t>
  </si>
  <si>
    <t>24.05.2023 11:07:09</t>
  </si>
  <si>
    <t>24.05.2023 11:07:10</t>
  </si>
  <si>
    <t>24.05.2023 11:07:13</t>
  </si>
  <si>
    <t>24.05.2023 11:07:40</t>
  </si>
  <si>
    <t>24.05.2023 11:07:42</t>
  </si>
  <si>
    <t>24.05.2023 11:07:43</t>
  </si>
  <si>
    <t>24.05.2023 11:08:14</t>
  </si>
  <si>
    <t>24.05.2023 11:08:16</t>
  </si>
  <si>
    <t>24.05.2023 11:08:17</t>
  </si>
  <si>
    <t>24.05.2023 11:08:18</t>
  </si>
  <si>
    <t>24.05.2023 11:08:19</t>
  </si>
  <si>
    <t>24.05.2023 11:08:21</t>
  </si>
  <si>
    <t>24.05.2023 11:08:22</t>
  </si>
  <si>
    <t>24.05.2023 11:08:49</t>
  </si>
  <si>
    <t>24.05.2023 11:08:50</t>
  </si>
  <si>
    <t>24.05.2023 11:08:51</t>
  </si>
  <si>
    <t>24.05.2023 11:08:53</t>
  </si>
  <si>
    <t>24.05.2023 11:08:55</t>
  </si>
  <si>
    <t>24.05.2023 11:08:57</t>
  </si>
  <si>
    <t>24.05.2023 11:08:59</t>
  </si>
  <si>
    <t>24.05.2023 11:10:25</t>
  </si>
  <si>
    <t>24.05.2023 11:10:26</t>
  </si>
  <si>
    <t>24.05.2023 11:10:28</t>
  </si>
  <si>
    <t>24.05.2023 11:10:29</t>
  </si>
  <si>
    <t>24.05.2023 11:10:30</t>
  </si>
  <si>
    <t>24.05.2023 11:10:31</t>
  </si>
  <si>
    <t>24.05.2023 11:10:33</t>
  </si>
  <si>
    <t>24.05.2023 11:10:34</t>
  </si>
  <si>
    <t>24.05.2023 11:10:50</t>
  </si>
  <si>
    <t>24.05.2023 11:10:52</t>
  </si>
  <si>
    <t>24.05.2023 11:10:56</t>
  </si>
  <si>
    <t>24.05.2023 11:10:58</t>
  </si>
  <si>
    <t>24.05.2023 11:10:59</t>
  </si>
  <si>
    <t>24.05.2023 11:11:28</t>
  </si>
  <si>
    <t>24.05.2023 11:11:29</t>
  </si>
  <si>
    <t>24.05.2023 11:11:32</t>
  </si>
  <si>
    <t>24.05.2023 11:11:34</t>
  </si>
  <si>
    <t>24.05.2023 11:11:35</t>
  </si>
  <si>
    <t>24.05.2023 11:11:37</t>
  </si>
  <si>
    <t>24.05.2023 11:11:41</t>
  </si>
  <si>
    <t>24.05.2023 11:11:43</t>
  </si>
  <si>
    <t>24.05.2023 11:11:44</t>
  </si>
  <si>
    <t>24.05.2023 11:11:47</t>
  </si>
  <si>
    <t>24.05.2023 11:11:49</t>
  </si>
  <si>
    <t>24.05.2023 11:11:50</t>
  </si>
  <si>
    <t>24.05.2023 11:11:53</t>
  </si>
  <si>
    <t>24.05.2023 11:11:55</t>
  </si>
  <si>
    <t>24.05.2023 11:11:56</t>
  </si>
  <si>
    <t>24.05.2023 11:11:58</t>
  </si>
  <si>
    <t>24.05.2023 11:11:59</t>
  </si>
  <si>
    <t>24.05.2023 11:12:01</t>
  </si>
  <si>
    <t>24.05.2023 11:12:02</t>
  </si>
  <si>
    <t>24.05.2023 11:14:54</t>
  </si>
  <si>
    <t>24.05.2023 11:14:56</t>
  </si>
  <si>
    <t>24.05.2023 11:14:57</t>
  </si>
  <si>
    <t>24.05.2023 11:15:00</t>
  </si>
  <si>
    <t>24.05.2023 11:15:02</t>
  </si>
  <si>
    <t>24.05.2023 11:15:03</t>
  </si>
  <si>
    <t>24.05.2023 11:15:05</t>
  </si>
  <si>
    <t>24.05.2023 11:15:06</t>
  </si>
  <si>
    <t>24.05.2023 11:15:08</t>
  </si>
  <si>
    <t>24.05.2023 11:15:09</t>
  </si>
  <si>
    <t>24.05.2023 11:15:11</t>
  </si>
  <si>
    <t>24.05.2023 11:15:12</t>
  </si>
  <si>
    <t>24.05.2023 11:15:15</t>
  </si>
  <si>
    <t>24.05.2023 11:15:20</t>
  </si>
  <si>
    <t>24.05.2023 11:15:21</t>
  </si>
  <si>
    <t>24.05.2023 11:15:23</t>
  </si>
  <si>
    <t>24.05.2023 11:15:24</t>
  </si>
  <si>
    <t>24.05.2023 11:15:27</t>
  </si>
  <si>
    <t>24.05.2023 11:15:29</t>
  </si>
  <si>
    <t>24.05.2023 11:15:32</t>
  </si>
  <si>
    <t>24.05.2023 11:15:51</t>
  </si>
  <si>
    <t>24.05.2023 11:15:53</t>
  </si>
  <si>
    <t>24.05.2023 11:15:54</t>
  </si>
  <si>
    <t>24.05.2023 11:15:55</t>
  </si>
  <si>
    <t>24.05.2023 11:15:56</t>
  </si>
  <si>
    <t>24.05.2023 11:15:58</t>
  </si>
  <si>
    <t>24.05.2023 11:16:15</t>
  </si>
  <si>
    <t>24.05.2023 11:16:17</t>
  </si>
  <si>
    <t>24.05.2023 11:16:18</t>
  </si>
  <si>
    <t>24.05.2023 11:16:19</t>
  </si>
  <si>
    <t>24.05.2023 11:16:21</t>
  </si>
  <si>
    <t>24.05.2023 11:16:22</t>
  </si>
  <si>
    <t>24.05.2023 11:16:41</t>
  </si>
  <si>
    <t>24.05.2023 11:16:44</t>
  </si>
  <si>
    <t>24.05.2023 11:16:46</t>
  </si>
  <si>
    <t>24.05.2023 11:16:47</t>
  </si>
  <si>
    <t>24.05.2023 11:16:49</t>
  </si>
  <si>
    <t>24.05.2023 11:16:59</t>
  </si>
  <si>
    <t>24.05.2023 11:17:00</t>
  </si>
  <si>
    <t>24.05.2023 11:17:02</t>
  </si>
  <si>
    <t>24.05.2023 11:17:03</t>
  </si>
  <si>
    <t>24.05.2023 11:17:04</t>
  </si>
  <si>
    <t>24.05.2023 11:17:05</t>
  </si>
  <si>
    <t>24.05.2023 11:17:07</t>
  </si>
  <si>
    <t>24.05.2023 11:17:08</t>
  </si>
  <si>
    <t>24.05.2023 11:17:09</t>
  </si>
  <si>
    <t>24.05.2023 11:17:46</t>
  </si>
  <si>
    <t>24.05.2023 11:17:48</t>
  </si>
  <si>
    <t>24.05.2023 11:17:49</t>
  </si>
  <si>
    <t>24.05.2023 11:17:51</t>
  </si>
  <si>
    <t>24.05.2023 11:17:52</t>
  </si>
  <si>
    <t>24.05.2023 11:17:54</t>
  </si>
  <si>
    <t>24.05.2023 11:18:06</t>
  </si>
  <si>
    <t>24.05.2023 11:18:07</t>
  </si>
  <si>
    <t>24.05.2023 11:18:09</t>
  </si>
  <si>
    <t>24.05.2023 11:18:10</t>
  </si>
  <si>
    <t>24.05.2023 11:18:12</t>
  </si>
  <si>
    <t>24.05.2023 11:18:13</t>
  </si>
  <si>
    <t>24.05.2023 11:18:15</t>
  </si>
  <si>
    <t>24.05.2023 11:18:16</t>
  </si>
  <si>
    <t>24.05.2023 11:18:18</t>
  </si>
  <si>
    <t>24.05.2023 11:18:19</t>
  </si>
  <si>
    <t>24.05.2023 11:19:03</t>
  </si>
  <si>
    <t>24.05.2023 11:19:04</t>
  </si>
  <si>
    <t>24.05.2023 11:19:05</t>
  </si>
  <si>
    <t>24.05.2023 11:19:07</t>
  </si>
  <si>
    <t>24.05.2023 11:19:08</t>
  </si>
  <si>
    <t>24.05.2023 11:19:09</t>
  </si>
  <si>
    <t>24.05.2023 11:19:10</t>
  </si>
  <si>
    <t>24.05.2023 11:19:12</t>
  </si>
  <si>
    <t>24.05.2023 11:19:13</t>
  </si>
  <si>
    <t>24.05.2023 11:19:14</t>
  </si>
  <si>
    <t>24.05.2023 11:19:15</t>
  </si>
  <si>
    <t>24.05.2023 11:19:17</t>
  </si>
  <si>
    <t>24.05.2023 11:19:18</t>
  </si>
  <si>
    <t>24.05.2023 11:19:19</t>
  </si>
  <si>
    <t>24.05.2023 11:19:20</t>
  </si>
  <si>
    <t>24.05.2023 11:19:22</t>
  </si>
  <si>
    <t>24.05.2023 11:19:23</t>
  </si>
  <si>
    <t>24.05.2023 11:19:24</t>
  </si>
  <si>
    <t>24.05.2023 11:19:26</t>
  </si>
  <si>
    <t>24.05.2023 11:19:28</t>
  </si>
  <si>
    <t>24.05.2023 11:19:37</t>
  </si>
  <si>
    <t>24.05.2023 11:19:43</t>
  </si>
  <si>
    <t>24.05.2023 11:19:45</t>
  </si>
  <si>
    <t>24.05.2023 11:20:40</t>
  </si>
  <si>
    <t>24.05.2023 11:20:42</t>
  </si>
  <si>
    <t>24.05.2023 11:20:43</t>
  </si>
  <si>
    <t>24.05.2023 11:20:46</t>
  </si>
  <si>
    <t>24.05.2023 11:20:59</t>
  </si>
  <si>
    <t>24.05.2023 11:21:00</t>
  </si>
  <si>
    <t>24.05.2023 11:21:02</t>
  </si>
  <si>
    <t>24.05.2023 11:21:03</t>
  </si>
  <si>
    <t>24.05.2023 11:21:04</t>
  </si>
  <si>
    <t>24.05.2023 11:21:05</t>
  </si>
  <si>
    <t>24.05.2023 11:21:07</t>
  </si>
  <si>
    <t>24.05.2023 11:21:08</t>
  </si>
  <si>
    <t>24.05.2023 11:22:11</t>
  </si>
  <si>
    <t>24.05.2023 11:22:12</t>
  </si>
  <si>
    <t>24.05.2023 11:22:14</t>
  </si>
  <si>
    <t>24.05.2023 11:22:15</t>
  </si>
  <si>
    <t>24.05.2023 11:22:17</t>
  </si>
  <si>
    <t>24.05.2023 11:22:18</t>
  </si>
  <si>
    <t>24.05.2023 11:22:20</t>
  </si>
  <si>
    <t>24.05.2023 11:23:23</t>
  </si>
  <si>
    <t>24.05.2023 11:23:24</t>
  </si>
  <si>
    <t>24.05.2023 11:23:26</t>
  </si>
  <si>
    <t>24.05.2023 11:23:27</t>
  </si>
  <si>
    <t>24.05.2023 11:23:30</t>
  </si>
  <si>
    <t>24.05.2023 11:23:31</t>
  </si>
  <si>
    <t>24.05.2023 11:23:33</t>
  </si>
  <si>
    <t>24.05.2023 11:23:34</t>
  </si>
  <si>
    <t>24.05.2023 11:23:37</t>
  </si>
  <si>
    <t>24.05.2023 11:23:39</t>
  </si>
  <si>
    <t>24.05.2023 11:23:40</t>
  </si>
  <si>
    <t>24.05.2023 11:23:42</t>
  </si>
  <si>
    <t>24.05.2023 11:23:43</t>
  </si>
  <si>
    <t>24.05.2023 11:23:45</t>
  </si>
  <si>
    <t>24.05.2023 11:23:46</t>
  </si>
  <si>
    <t>24.05.2023 11:23:48</t>
  </si>
  <si>
    <t>24.05.2023 11:23:49</t>
  </si>
  <si>
    <t>24.05.2023 11:23:51</t>
  </si>
  <si>
    <t>24.05.2023 11:23:57</t>
  </si>
  <si>
    <t>24.05.2023 11:24:03</t>
  </si>
  <si>
    <t>24.05.2023 11:24:04</t>
  </si>
  <si>
    <t>24.05.2023 11:24:06</t>
  </si>
  <si>
    <t>24.05.2023 11:24:16</t>
  </si>
  <si>
    <t>24.05.2023 11:24:19</t>
  </si>
  <si>
    <t>24.05.2023 11:24:23</t>
  </si>
  <si>
    <t>24.05.2023 11:24:28</t>
  </si>
  <si>
    <t>24.05.2023 11:24:43</t>
  </si>
  <si>
    <t>24.05.2023 11:24:44</t>
  </si>
  <si>
    <t>24.05.2023 11:24:45</t>
  </si>
  <si>
    <t>24.05.2023 11:24:47</t>
  </si>
  <si>
    <t>24.05.2023 11:24:48</t>
  </si>
  <si>
    <t>24.05.2023 11:24:49</t>
  </si>
  <si>
    <t>24.05.2023 11:24:50</t>
  </si>
  <si>
    <t>24.05.2023 11:24:52</t>
  </si>
  <si>
    <t>24.05.2023 11:24:53</t>
  </si>
  <si>
    <t>24.05.2023 11:24:56</t>
  </si>
  <si>
    <t>24.05.2023 11:25:21</t>
  </si>
  <si>
    <t>24.05.2023 11:25:22</t>
  </si>
  <si>
    <t>24.05.2023 11:25:23</t>
  </si>
  <si>
    <t>24.05.2023 11:25:25</t>
  </si>
  <si>
    <t>24.05.2023 11:25:28</t>
  </si>
  <si>
    <t>24.05.2023 11:25:29</t>
  </si>
  <si>
    <t>24.05.2023 11:25:31</t>
  </si>
  <si>
    <t>24.05.2023 11:25:32</t>
  </si>
  <si>
    <t>24.05.2023 11:25:33</t>
  </si>
  <si>
    <t>24.05.2023 11:25:34</t>
  </si>
  <si>
    <t>24.05.2023 11:25:36</t>
  </si>
  <si>
    <t>24.05.2023 11:25:37</t>
  </si>
  <si>
    <t>24.05.2023 11:25:38</t>
  </si>
  <si>
    <t>24.05.2023 11:25:41</t>
  </si>
  <si>
    <t>24.05.2023 11:27:08</t>
  </si>
  <si>
    <t>24.05.2023 11:27:09</t>
  </si>
  <si>
    <t>24.05.2023 11:27:11</t>
  </si>
  <si>
    <t>24.05.2023 11:27:12</t>
  </si>
  <si>
    <t>24.05.2023 11:27:13</t>
  </si>
  <si>
    <t>24.05.2023 11:27:14</t>
  </si>
  <si>
    <t>24.05.2023 11:27:17</t>
  </si>
  <si>
    <t>24.05.2023 11:27:19</t>
  </si>
  <si>
    <t>24.05.2023 11:27:20</t>
  </si>
  <si>
    <t>24.05.2023 11:27:24</t>
  </si>
  <si>
    <t>24.05.2023 11:27:50</t>
  </si>
  <si>
    <t>24.05.2023 11:27:51</t>
  </si>
  <si>
    <t>24.05.2023 11:27:52</t>
  </si>
  <si>
    <t>24.05.2023 11:27:54</t>
  </si>
  <si>
    <t>24.05.2023 11:27:55</t>
  </si>
  <si>
    <t>24.05.2023 11:28:38</t>
  </si>
  <si>
    <t>24.05.2023 11:28:40</t>
  </si>
  <si>
    <t>24.05.2023 11:28:43</t>
  </si>
  <si>
    <t>24.05.2023 11:28:44</t>
  </si>
  <si>
    <t>24.05.2023 11:28:46</t>
  </si>
  <si>
    <t>24.05.2023 11:28:47</t>
  </si>
  <si>
    <t>24.05.2023 11:28:51</t>
  </si>
  <si>
    <t>24.05.2023 11:28:53</t>
  </si>
  <si>
    <t>24.05.2023 11:28:54</t>
  </si>
  <si>
    <t>24.05.2023 11:28:56</t>
  </si>
  <si>
    <t>24.05.2023 11:28:57</t>
  </si>
  <si>
    <t>24.05.2023 11:28:59</t>
  </si>
  <si>
    <t>24.05.2023 11:29:06</t>
  </si>
  <si>
    <t>24.05.2023 11:29:08</t>
  </si>
  <si>
    <t>24.05.2023 11:29:09</t>
  </si>
  <si>
    <t>24.05.2023 11:29:11</t>
  </si>
  <si>
    <t>24.05.2023 11:29:12</t>
  </si>
  <si>
    <t>24.05.2023 11:29:14</t>
  </si>
  <si>
    <t>24.05.2023 11:29:15</t>
  </si>
  <si>
    <t>24.05.2023 11:30:09</t>
  </si>
  <si>
    <t>24.05.2023 11:30:10</t>
  </si>
  <si>
    <t>24.05.2023 11:30:12</t>
  </si>
  <si>
    <t>24.05.2023 11:30:13</t>
  </si>
  <si>
    <t>24.05.2023 11:30:15</t>
  </si>
  <si>
    <t>24.05.2023 11:30:16</t>
  </si>
  <si>
    <t>24.05.2023 11:30:18</t>
  </si>
  <si>
    <t>24.05.2023 11:30:30</t>
  </si>
  <si>
    <t>24.05.2023 11:30:31</t>
  </si>
  <si>
    <t>24.05.2023 11:30:33</t>
  </si>
  <si>
    <t>24.05.2023 11:30:34</t>
  </si>
  <si>
    <t>24.05.2023 11:30:36</t>
  </si>
  <si>
    <t>24.05.2023 11:30:37</t>
  </si>
  <si>
    <t>24.05.2023 11:32:00</t>
  </si>
  <si>
    <t>24.05.2023 11:32:25</t>
  </si>
  <si>
    <t>24.05.2023 11:32:28</t>
  </si>
  <si>
    <t>24.05.2023 11:32:30</t>
  </si>
  <si>
    <t>24.05.2023 11:32:31</t>
  </si>
  <si>
    <t>24.05.2023 11:32:33</t>
  </si>
  <si>
    <t>24.05.2023 11:32:34</t>
  </si>
  <si>
    <t>24.05.2023 11:32:55</t>
  </si>
  <si>
    <t>24.05.2023 11:32:57</t>
  </si>
  <si>
    <t>24.05.2023 11:32:58</t>
  </si>
  <si>
    <t>24.05.2023 11:32:59</t>
  </si>
  <si>
    <t>24.05.2023 11:33:01</t>
  </si>
  <si>
    <t>24.05.2023 11:33:02</t>
  </si>
  <si>
    <t>24.05.2023 11:33:03</t>
  </si>
  <si>
    <t>24.05.2023 11:33:04</t>
  </si>
  <si>
    <t>24.05.2023 11:33:06</t>
  </si>
  <si>
    <t>24.05.2023 11:33:07</t>
  </si>
  <si>
    <t>24.05.2023 11:33:08</t>
  </si>
  <si>
    <t>24.05.2023 11:33:09</t>
  </si>
  <si>
    <t>24.05.2023 11:33:11</t>
  </si>
  <si>
    <t>24.05.2023 11:33:12</t>
  </si>
  <si>
    <t>24.05.2023 11:33:15</t>
  </si>
  <si>
    <t>24.05.2023 11:33:51</t>
  </si>
  <si>
    <t>24.05.2023 11:33:52</t>
  </si>
  <si>
    <t>24.05.2023 11:33:53</t>
  </si>
  <si>
    <t>24.05.2023 11:33:55</t>
  </si>
  <si>
    <t>24.05.2023 11:33:56</t>
  </si>
  <si>
    <t>24.05.2023 11:33:57</t>
  </si>
  <si>
    <t>24.05.2023 11:33:58</t>
  </si>
  <si>
    <t>24.05.2023 11:34:18</t>
  </si>
  <si>
    <t>24.05.2023 11:34:19</t>
  </si>
  <si>
    <t>24.05.2023 11:34:21</t>
  </si>
  <si>
    <t>24.05.2023 11:34:22</t>
  </si>
  <si>
    <t>24.05.2023 11:34:24</t>
  </si>
  <si>
    <t>24.05.2023 11:34:25</t>
  </si>
  <si>
    <t>24.05.2023 11:34:27</t>
  </si>
  <si>
    <t>24.05.2023 11:34:28</t>
  </si>
  <si>
    <t>24.05.2023 11:35:09</t>
  </si>
  <si>
    <t>24.05.2023 11:35:10</t>
  </si>
  <si>
    <t>24.05.2023 11:35:11</t>
  </si>
  <si>
    <t>24.05.2023 11:35:13</t>
  </si>
  <si>
    <t>24.05.2023 11:35:15</t>
  </si>
  <si>
    <t>24.05.2023 11:35:32</t>
  </si>
  <si>
    <t>24.05.2023 11:35:33</t>
  </si>
  <si>
    <t>24.05.2023 11:35:35</t>
  </si>
  <si>
    <t>24.05.2023 11:35:36</t>
  </si>
  <si>
    <t>24.05.2023 11:35:37</t>
  </si>
  <si>
    <t>24.05.2023 11:35:38</t>
  </si>
  <si>
    <t>24.05.2023 11:36:16</t>
  </si>
  <si>
    <t>24.05.2023 11:36:17</t>
  </si>
  <si>
    <t>24.05.2023 11:36:19</t>
  </si>
  <si>
    <t>24.05.2023 11:36:25</t>
  </si>
  <si>
    <t>24.05.2023 11:36:26</t>
  </si>
  <si>
    <t>24.05.2023 11:36:29</t>
  </si>
  <si>
    <t>24.05.2023 11:37:08</t>
  </si>
  <si>
    <t>24.05.2023 11:37:10</t>
  </si>
  <si>
    <t>24.05.2023 11:37:11</t>
  </si>
  <si>
    <t>24.05.2023 11:37:12</t>
  </si>
  <si>
    <t>24.05.2023 11:37:13</t>
  </si>
  <si>
    <t>24.05.2023 11:37:18</t>
  </si>
  <si>
    <t>24.05.2023 11:37:19</t>
  </si>
  <si>
    <t>24.05.2023 11:37:24</t>
  </si>
  <si>
    <t>24.05.2023 11:37:25</t>
  </si>
  <si>
    <t>24.05.2023 11:37:28</t>
  </si>
  <si>
    <t>24.05.2023 11:37:36</t>
  </si>
  <si>
    <t>24.05.2023 11:37:45</t>
  </si>
  <si>
    <t>24.05.2023 11:37:46</t>
  </si>
  <si>
    <t>24.05.2023 11:37:48</t>
  </si>
  <si>
    <t>24.05.2023 11:37:49</t>
  </si>
  <si>
    <t>24.05.2023 11:37:51</t>
  </si>
  <si>
    <t>24.05.2023 11:37:52</t>
  </si>
  <si>
    <t>24.05.2023 11:38:43</t>
  </si>
  <si>
    <t>24.05.2023 11:38:46</t>
  </si>
  <si>
    <t>24.05.2023 11:38:48</t>
  </si>
  <si>
    <t>24.05.2023 11:38:49</t>
  </si>
  <si>
    <t>24.05.2023 11:38:51</t>
  </si>
  <si>
    <t>24.05.2023 11:38:52</t>
  </si>
  <si>
    <t>24.05.2023 11:38:55</t>
  </si>
  <si>
    <t>24.05.2023 11:38:58</t>
  </si>
  <si>
    <t>24.05.2023 11:39:00</t>
  </si>
  <si>
    <t>24.05.2023 11:39:01</t>
  </si>
  <si>
    <t>24.05.2023 11:41:19</t>
  </si>
  <si>
    <t>24.05.2023 11:41:20</t>
  </si>
  <si>
    <t>24.05.2023 11:41:22</t>
  </si>
  <si>
    <t>24.05.2023 11:41:23</t>
  </si>
  <si>
    <t>24.05.2023 11:41:24</t>
  </si>
  <si>
    <t>24.05.2023 11:41:29</t>
  </si>
  <si>
    <t>24.05.2023 11:41:35</t>
  </si>
  <si>
    <t>24.05.2023 11:41:36</t>
  </si>
  <si>
    <t>24.05.2023 11:41:37</t>
  </si>
  <si>
    <t>24.05.2023 11:41:38</t>
  </si>
  <si>
    <t>24.05.2023 11:41:40</t>
  </si>
  <si>
    <t>24.05.2023 11:41:41</t>
  </si>
  <si>
    <t>24.05.2023 11:41:42</t>
  </si>
  <si>
    <t>24.05.2023 11:41:43</t>
  </si>
  <si>
    <t>24.05.2023 11:41:45</t>
  </si>
  <si>
    <t>24.05.2023 11:41:55</t>
  </si>
  <si>
    <t>24.05.2023 11:41:56</t>
  </si>
  <si>
    <t>24.05.2023 11:41:58</t>
  </si>
  <si>
    <t>24.05.2023 11:41:59</t>
  </si>
  <si>
    <t>24.05.2023 11:42:00</t>
  </si>
  <si>
    <t>24.05.2023 11:42:01</t>
  </si>
  <si>
    <t>24.05.2023 11:42:06</t>
  </si>
  <si>
    <t>24.05.2023 11:42:19</t>
  </si>
  <si>
    <t>24.05.2023 11:42:21</t>
  </si>
  <si>
    <t>24.05.2023 11:42:22</t>
  </si>
  <si>
    <t>24.05.2023 11:42:23</t>
  </si>
  <si>
    <t>24.05.2023 11:42:25</t>
  </si>
  <si>
    <t>24.05.2023 11:42:27</t>
  </si>
  <si>
    <t>24.05.2023 11:43:51</t>
  </si>
  <si>
    <t>24.05.2023 11:43:53</t>
  </si>
  <si>
    <t>24.05.2023 11:43:54</t>
  </si>
  <si>
    <t>24.05.2023 11:43:55</t>
  </si>
  <si>
    <t>24.05.2023 11:43:57</t>
  </si>
  <si>
    <t>24.05.2023 11:43:58</t>
  </si>
  <si>
    <t>24.05.2023 11:43:59</t>
  </si>
  <si>
    <t>24.05.2023 11:44:00</t>
  </si>
  <si>
    <t>24.05.2023 11:44:03</t>
  </si>
  <si>
    <t>24.05.2023 11:44:05</t>
  </si>
  <si>
    <t>24.05.2023 11:44:09</t>
  </si>
  <si>
    <t>24.05.2023 11:44:40</t>
  </si>
  <si>
    <t>24.05.2023 11:44:42</t>
  </si>
  <si>
    <t>24.05.2023 11:44:43</t>
  </si>
  <si>
    <t>24.05.2023 11:44:44</t>
  </si>
  <si>
    <t>24.05.2023 11:44:46</t>
  </si>
  <si>
    <t>24.05.2023 11:44:47</t>
  </si>
  <si>
    <t>24.05.2023 11:44:48</t>
  </si>
  <si>
    <t>24.05.2023 11:44:49</t>
  </si>
  <si>
    <t>24.05.2023 11:44:51</t>
  </si>
  <si>
    <t>24.05.2023 11:44:52</t>
  </si>
  <si>
    <t>24.05.2023 11:44:53</t>
  </si>
  <si>
    <t>24.05.2023 11:44:54</t>
  </si>
  <si>
    <t>24.05.2023 11:44:56</t>
  </si>
  <si>
    <t>24.05.2023 11:44:57</t>
  </si>
  <si>
    <t>24.05.2023 11:44:58</t>
  </si>
  <si>
    <t>24.05.2023 11:44:59</t>
  </si>
  <si>
    <t>24.05.2023 11:45:01</t>
  </si>
  <si>
    <t>24.05.2023 11:45:07</t>
  </si>
  <si>
    <t>24.05.2023 11:45:08</t>
  </si>
  <si>
    <t>24.05.2023 11:45:32</t>
  </si>
  <si>
    <t>24.05.2023 11:45:34</t>
  </si>
  <si>
    <t>24.05.2023 11:45:37</t>
  </si>
  <si>
    <t>24.05.2023 11:45:38</t>
  </si>
  <si>
    <t>24.05.2023 11:45:40</t>
  </si>
  <si>
    <t>24.05.2023 11:46:26</t>
  </si>
  <si>
    <t>24.05.2023 11:47:13</t>
  </si>
  <si>
    <t>24.05.2023 11:47:14</t>
  </si>
  <si>
    <t>24.05.2023 11:47:15</t>
  </si>
  <si>
    <t>24.05.2023 11:47:17</t>
  </si>
  <si>
    <t>24.05.2023 11:48:00</t>
  </si>
  <si>
    <t>24.05.2023 11:48:01</t>
  </si>
  <si>
    <t>24.05.2023 11:48:03</t>
  </si>
  <si>
    <t>24.05.2023 11:48:04</t>
  </si>
  <si>
    <t>24.05.2023 11:48:05</t>
  </si>
  <si>
    <t>24.05.2023 11:48:06</t>
  </si>
  <si>
    <t>24.05.2023 11:48:08</t>
  </si>
  <si>
    <t>24.05.2023 11:48:09</t>
  </si>
  <si>
    <t>24.05.2023 11:48:51</t>
  </si>
  <si>
    <t>24.05.2023 11:48:52</t>
  </si>
  <si>
    <t>24.05.2023 11:48:53</t>
  </si>
  <si>
    <t>24.05.2023 11:48:55</t>
  </si>
  <si>
    <t>24.05.2023 11:48:56</t>
  </si>
  <si>
    <t>24.05.2023 11:48:57</t>
  </si>
  <si>
    <t>24.05.2023 11:48:58</t>
  </si>
  <si>
    <t>24.05.2023 11:49:01</t>
  </si>
  <si>
    <t>24.05.2023 11:49:04</t>
  </si>
  <si>
    <t>24.05.2023 11:49:06</t>
  </si>
  <si>
    <t>24.05.2023 11:49:40</t>
  </si>
  <si>
    <t>24.05.2023 11:49:42</t>
  </si>
  <si>
    <t>24.05.2023 11:49:43</t>
  </si>
  <si>
    <t>24.05.2023 11:49:44</t>
  </si>
  <si>
    <t>24.05.2023 11:49:45</t>
  </si>
  <si>
    <t>24.05.2023 11:49:47</t>
  </si>
  <si>
    <t>24.05.2023 11:49:48</t>
  </si>
  <si>
    <t>24.05.2023 11:49:49</t>
  </si>
  <si>
    <t>24.05.2023 11:49:50</t>
  </si>
  <si>
    <t>24.05.2023 11:49:52</t>
  </si>
  <si>
    <t>24.05.2023 11:51:21</t>
  </si>
  <si>
    <t>24.05.2023 11:51:23</t>
  </si>
  <si>
    <t>24.05.2023 11:51:24</t>
  </si>
  <si>
    <t>24.05.2023 11:51:26</t>
  </si>
  <si>
    <t>24.05.2023 11:51:27</t>
  </si>
  <si>
    <t>24.05.2023 11:51:28</t>
  </si>
  <si>
    <t>24.05.2023 11:51:29</t>
  </si>
  <si>
    <t>24.05.2023 11:52:01</t>
  </si>
  <si>
    <t>24.05.2023 11:52:02</t>
  </si>
  <si>
    <t>24.05.2023 11:52:04</t>
  </si>
  <si>
    <t>24.05.2023 11:52:05</t>
  </si>
  <si>
    <t>24.05.2023 11:52:07</t>
  </si>
  <si>
    <t>24.05.2023 11:52:08</t>
  </si>
  <si>
    <t>24.05.2023 11:52:10</t>
  </si>
  <si>
    <t>24.05.2023 11:52:38</t>
  </si>
  <si>
    <t>24.05.2023 11:52:40</t>
  </si>
  <si>
    <t>24.05.2023 11:52:41</t>
  </si>
  <si>
    <t>24.05.2023 11:52:42</t>
  </si>
  <si>
    <t>24.05.2023 11:52:43</t>
  </si>
  <si>
    <t>24.05.2023 11:52:45</t>
  </si>
  <si>
    <t>24.05.2023 11:52:47</t>
  </si>
  <si>
    <t>24.05.2023 11:52:56</t>
  </si>
  <si>
    <t>24.05.2023 11:53:23</t>
  </si>
  <si>
    <t>24.05.2023 11:53:25</t>
  </si>
  <si>
    <t>24.05.2023 11:53:26</t>
  </si>
  <si>
    <t>24.05.2023 11:53:27</t>
  </si>
  <si>
    <t>24.05.2023 11:53:28</t>
  </si>
  <si>
    <t>24.05.2023 11:53:30</t>
  </si>
  <si>
    <t>24.05.2023 11:53:31</t>
  </si>
  <si>
    <t>24.05.2023 11:53:32</t>
  </si>
  <si>
    <t>24.05.2023 11:53:33</t>
  </si>
  <si>
    <t>24.05.2023 11:53:36</t>
  </si>
  <si>
    <t>24.05.2023 11:54:02</t>
  </si>
  <si>
    <t>24.05.2023 11:54:03</t>
  </si>
  <si>
    <t>24.05.2023 11:54:04</t>
  </si>
  <si>
    <t>24.05.2023 11:54:07</t>
  </si>
  <si>
    <t>24.05.2023 11:54:09</t>
  </si>
  <si>
    <t>24.05.2023 11:54:10</t>
  </si>
  <si>
    <t>24.05.2023 11:54:44</t>
  </si>
  <si>
    <t>24.05.2023 11:54:46</t>
  </si>
  <si>
    <t>24.05.2023 11:54:47</t>
  </si>
  <si>
    <t>24.05.2023 11:54:49</t>
  </si>
  <si>
    <t>24.05.2023 11:54:50</t>
  </si>
  <si>
    <t>24.05.2023 11:55:37</t>
  </si>
  <si>
    <t>24.05.2023 11:55:38</t>
  </si>
  <si>
    <t>24.05.2023 11:55:39</t>
  </si>
  <si>
    <t>24.05.2023 11:55:41</t>
  </si>
  <si>
    <t>24.05.2023 11:55:42</t>
  </si>
  <si>
    <t>24.05.2023 11:55:45</t>
  </si>
  <si>
    <t>24.05.2023 11:55:49</t>
  </si>
  <si>
    <t>24.05.2023 11:55:51</t>
  </si>
  <si>
    <t>24.05.2023 11:55:52</t>
  </si>
  <si>
    <t>24.05.2023 11:55:53</t>
  </si>
  <si>
    <t>24.05.2023 11:55:54</t>
  </si>
  <si>
    <t>24.05.2023 11:56:39</t>
  </si>
  <si>
    <t>24.05.2023 11:56:41</t>
  </si>
  <si>
    <t>24.05.2023 11:56:42</t>
  </si>
  <si>
    <t>24.05.2023 11:56:43</t>
  </si>
  <si>
    <t>24.05.2023 11:56:44</t>
  </si>
  <si>
    <t>24.05.2023 11:56:46</t>
  </si>
  <si>
    <t>24.05.2023 11:56:48</t>
  </si>
  <si>
    <t>24.05.2023 11:58:11</t>
  </si>
  <si>
    <t>24.05.2023 11:58:12</t>
  </si>
  <si>
    <t>24.05.2023 11:58:14</t>
  </si>
  <si>
    <t>24.05.2023 11:58:15</t>
  </si>
  <si>
    <t>24.05.2023 11:58:27</t>
  </si>
  <si>
    <t>24.05.2023 11:58:29</t>
  </si>
  <si>
    <t>24.05.2023 11:58:30</t>
  </si>
  <si>
    <t>24.05.2023 11:58:31</t>
  </si>
  <si>
    <t>24.05.2023 11:58:33</t>
  </si>
  <si>
    <t>24.05.2023 11:58:34</t>
  </si>
  <si>
    <t>24.05.2023 11:58:35</t>
  </si>
  <si>
    <t>24.05.2023 11:58:36</t>
  </si>
  <si>
    <t>24.05.2023 11:59:00</t>
  </si>
  <si>
    <t>24.05.2023 11:59:02</t>
  </si>
  <si>
    <t>24.05.2023 11:59:05</t>
  </si>
  <si>
    <t>24.05.2023 11:59:06</t>
  </si>
  <si>
    <t>24.05.2023 11:59:08</t>
  </si>
  <si>
    <t>24.05.2023 11:59:41</t>
  </si>
  <si>
    <t>24.05.2023 11:59:44</t>
  </si>
  <si>
    <t>24.05.2023 11:59:47</t>
  </si>
  <si>
    <t>24.05.2023 11:59:48</t>
  </si>
  <si>
    <t>24.05.2023 11:59:50</t>
  </si>
  <si>
    <t>24.05.2023 11:59:51</t>
  </si>
  <si>
    <t>24.05.2023 12:01:35</t>
  </si>
  <si>
    <t>24.05.2023 12:01:36</t>
  </si>
  <si>
    <t>24.05.2023 12:01:37</t>
  </si>
  <si>
    <t>24.05.2023 12:01:39</t>
  </si>
  <si>
    <t>24.05.2023 12:01:40</t>
  </si>
  <si>
    <t>24.05.2023 12:01:41</t>
  </si>
  <si>
    <t>24.05.2023 12:01:42</t>
  </si>
  <si>
    <t>24.05.2023 12:01:45</t>
  </si>
  <si>
    <t>24.05.2023 12:01:50</t>
  </si>
  <si>
    <t>24.05.2023 12:01:51</t>
  </si>
  <si>
    <t>24.05.2023 12:02:00</t>
  </si>
  <si>
    <t>24.05.2023 12:02:01</t>
  </si>
  <si>
    <t>24.05.2023 12:02:02</t>
  </si>
  <si>
    <t>24.05.2023 12:02:04</t>
  </si>
  <si>
    <t>24.05.2023 12:02:05</t>
  </si>
  <si>
    <t>24.05.2023 12:02:06</t>
  </si>
  <si>
    <t>24.05.2023 12:02:07</t>
  </si>
  <si>
    <t>24.05.2023 12:02:33</t>
  </si>
  <si>
    <t>24.05.2023 12:02:37</t>
  </si>
  <si>
    <t>24.05.2023 12:02:39</t>
  </si>
  <si>
    <t>24.05.2023 12:02:42</t>
  </si>
  <si>
    <t>24.05.2023 12:02:54</t>
  </si>
  <si>
    <t>24.05.2023 12:02:57</t>
  </si>
  <si>
    <t>24.05.2023 12:03:00</t>
  </si>
  <si>
    <t>24.05.2023 12:03:03</t>
  </si>
  <si>
    <t>24.05.2023 12:03:08</t>
  </si>
  <si>
    <t>24.05.2023 12:03:10</t>
  </si>
  <si>
    <t>24.05.2023 12:03:11</t>
  </si>
  <si>
    <t>24.05.2023 12:03:12</t>
  </si>
  <si>
    <t>24.05.2023 12:03:14</t>
  </si>
  <si>
    <t>24.05.2023 12:03:15</t>
  </si>
  <si>
    <t>24.05.2023 12:03:16</t>
  </si>
  <si>
    <t>24.05.2023 12:03:17</t>
  </si>
  <si>
    <t>24.05.2023 12:03:19</t>
  </si>
  <si>
    <t>24.05.2023 12:03:20</t>
  </si>
  <si>
    <t>24.05.2023 12:03:21</t>
  </si>
  <si>
    <t>24.05.2023 12:03:45</t>
  </si>
  <si>
    <t>24.05.2023 12:03:46</t>
  </si>
  <si>
    <t>24.05.2023 12:03:48</t>
  </si>
  <si>
    <t>24.05.2023 12:03:49</t>
  </si>
  <si>
    <t>24.05.2023 12:03:50</t>
  </si>
  <si>
    <t>24.05.2023 12:03:51</t>
  </si>
  <si>
    <t>24.05.2023 12:03:57</t>
  </si>
  <si>
    <t>24.05.2023 12:03:59</t>
  </si>
  <si>
    <t>24.05.2023 12:04:00</t>
  </si>
  <si>
    <t>24.05.2023 12:04:01</t>
  </si>
  <si>
    <t>24.05.2023 12:04:02</t>
  </si>
  <si>
    <t>24.05.2023 12:04:31</t>
  </si>
  <si>
    <t>24.05.2023 12:04:34</t>
  </si>
  <si>
    <t>24.05.2023 12:04:38</t>
  </si>
  <si>
    <t>24.05.2023 12:04:41</t>
  </si>
  <si>
    <t>24.05.2023 12:04:42</t>
  </si>
  <si>
    <t>24.05.2023 12:04:44</t>
  </si>
  <si>
    <t>24.05.2023 12:04:57</t>
  </si>
  <si>
    <t>24.05.2023 12:04:59</t>
  </si>
  <si>
    <t>24.05.2023 12:05:00</t>
  </si>
  <si>
    <t>24.05.2023 12:05:02</t>
  </si>
  <si>
    <t>24.05.2023 12:05:03</t>
  </si>
  <si>
    <t>24.05.2023 12:05:05</t>
  </si>
  <si>
    <t>24.05.2023 12:05:08</t>
  </si>
  <si>
    <t>24.05.2023 12:05:09</t>
  </si>
  <si>
    <t>24.05.2023 12:05:11</t>
  </si>
  <si>
    <t>24.05.2023 12:05:12</t>
  </si>
  <si>
    <t>24.05.2023 12:05:14</t>
  </si>
  <si>
    <t>24.05.2023 12:05:15</t>
  </si>
  <si>
    <t>24.05.2023 12:06:18</t>
  </si>
  <si>
    <t>24.05.2023 12:06:20</t>
  </si>
  <si>
    <t>24.05.2023 12:06:21</t>
  </si>
  <si>
    <t>24.05.2023 12:06:39</t>
  </si>
  <si>
    <t>24.05.2023 12:06:40</t>
  </si>
  <si>
    <t>24.05.2023 12:06:41</t>
  </si>
  <si>
    <t>24.05.2023 12:06:43</t>
  </si>
  <si>
    <t>24.05.2023 12:06:44</t>
  </si>
  <si>
    <t>24.05.2023 12:06:45</t>
  </si>
  <si>
    <t>24.05.2023 12:07:58</t>
  </si>
  <si>
    <t>24.05.2023 12:08:01</t>
  </si>
  <si>
    <t>24.05.2023 12:08:03</t>
  </si>
  <si>
    <t>24.05.2023 12:08:04</t>
  </si>
  <si>
    <t>24.05.2023 12:08:06</t>
  </si>
  <si>
    <t>24.05.2023 12:08:07</t>
  </si>
  <si>
    <t>24.05.2023 12:08:09</t>
  </si>
  <si>
    <t>24.05.2023 12:08:10</t>
  </si>
  <si>
    <t>24.05.2023 12:08:12</t>
  </si>
  <si>
    <t>24.05.2023 12:08:13</t>
  </si>
  <si>
    <t>24.05.2023 12:08:14</t>
  </si>
  <si>
    <t>24.05.2023 12:08:15</t>
  </si>
  <si>
    <t>24.05.2023 12:08:17</t>
  </si>
  <si>
    <t>24.05.2023 12:08:18</t>
  </si>
  <si>
    <t>24.05.2023 12:09:33</t>
  </si>
  <si>
    <t>24.05.2023 12:09:36</t>
  </si>
  <si>
    <t>24.05.2023 12:09:37</t>
  </si>
  <si>
    <t>24.05.2023 12:09:39</t>
  </si>
  <si>
    <t>24.05.2023 12:09:42</t>
  </si>
  <si>
    <t>24.05.2023 12:10:16</t>
  </si>
  <si>
    <t>24.05.2023 12:10:18</t>
  </si>
  <si>
    <t>24.05.2023 12:10:19</t>
  </si>
  <si>
    <t>24.05.2023 12:10:20</t>
  </si>
  <si>
    <t>24.05.2023 12:10:23</t>
  </si>
  <si>
    <t>24.05.2023 12:10:29</t>
  </si>
  <si>
    <t>24.05.2023 12:10:30</t>
  </si>
  <si>
    <t>24.05.2023 12:10:32</t>
  </si>
  <si>
    <t>24.05.2023 12:10:42</t>
  </si>
  <si>
    <t>24.05.2023 12:10:48</t>
  </si>
  <si>
    <t>24.05.2023 12:10:50</t>
  </si>
  <si>
    <t>24.05.2023 12:10:51</t>
  </si>
  <si>
    <t>24.05.2023 12:12:27</t>
  </si>
  <si>
    <t>24.05.2023 12:12:29</t>
  </si>
  <si>
    <t>24.05.2023 12:12:30</t>
  </si>
  <si>
    <t>24.05.2023 12:12:31</t>
  </si>
  <si>
    <t>24.05.2023 12:12:32</t>
  </si>
  <si>
    <t>24.05.2023 12:12:34</t>
  </si>
  <si>
    <t>24.05.2023 12:12:35</t>
  </si>
  <si>
    <t>24.05.2023 12:13:51</t>
  </si>
  <si>
    <t>24.05.2023 12:13:52</t>
  </si>
  <si>
    <t>24.05.2023 12:13:54</t>
  </si>
  <si>
    <t>24.05.2023 12:13:55</t>
  </si>
  <si>
    <t>24.05.2023 12:13:56</t>
  </si>
  <si>
    <t>24.05.2023 12:13:57</t>
  </si>
  <si>
    <t>24.05.2023 12:13:59</t>
  </si>
  <si>
    <t>24.05.2023 12:14:01</t>
  </si>
  <si>
    <t>24.05.2023 12:14:03</t>
  </si>
  <si>
    <t>24.05.2023 12:14:04</t>
  </si>
  <si>
    <t>24.05.2023 12:14:06</t>
  </si>
  <si>
    <t>24.05.2023 12:14:21</t>
  </si>
  <si>
    <t>24.05.2023 12:14:22</t>
  </si>
  <si>
    <t>24.05.2023 12:14:24</t>
  </si>
  <si>
    <t>24.05.2023 12:14:36</t>
  </si>
  <si>
    <t>24.05.2023 12:16:21</t>
  </si>
  <si>
    <t>24.05.2023 12:16:22</t>
  </si>
  <si>
    <t>24.05.2023 12:16:23</t>
  </si>
  <si>
    <t>24.05.2023 12:16:25</t>
  </si>
  <si>
    <t>24.05.2023 12:16:26</t>
  </si>
  <si>
    <t>24.05.2023 12:16:29</t>
  </si>
  <si>
    <t>24.05.2023 12:16:32</t>
  </si>
  <si>
    <t>24.05.2023 12:16:53</t>
  </si>
  <si>
    <t>24.05.2023 12:16:54</t>
  </si>
  <si>
    <t>24.05.2023 12:16:56</t>
  </si>
  <si>
    <t>24.05.2023 12:17:00</t>
  </si>
  <si>
    <t>24.05.2023 12:17:46</t>
  </si>
  <si>
    <t>24.05.2023 12:17:48</t>
  </si>
  <si>
    <t>24.05.2023 12:17:49</t>
  </si>
  <si>
    <t>24.05.2023 12:17:50</t>
  </si>
  <si>
    <t>24.05.2023 12:17:51</t>
  </si>
  <si>
    <t>24.05.2023 12:17:53</t>
  </si>
  <si>
    <t>24.05.2023 12:17:54</t>
  </si>
  <si>
    <t>24.05.2023 12:18:13</t>
  </si>
  <si>
    <t>24.05.2023 12:18:16</t>
  </si>
  <si>
    <t>24.05.2023 12:18:18</t>
  </si>
  <si>
    <t>24.05.2023 12:18:19</t>
  </si>
  <si>
    <t>24.05.2023 12:18:21</t>
  </si>
  <si>
    <t>24.05.2023 12:18:22</t>
  </si>
  <si>
    <t>24.05.2023 12:18:33</t>
  </si>
  <si>
    <t>24.05.2023 12:18:34</t>
  </si>
  <si>
    <t>24.05.2023 12:18:35</t>
  </si>
  <si>
    <t>24.05.2023 12:18:37</t>
  </si>
  <si>
    <t>24.05.2023 12:18:38</t>
  </si>
  <si>
    <t>24.05.2023 12:18:39</t>
  </si>
  <si>
    <t>24.05.2023 12:18:40</t>
  </si>
  <si>
    <t>24.05.2023 12:18:58</t>
  </si>
  <si>
    <t>24.05.2023 12:19:00</t>
  </si>
  <si>
    <t>24.05.2023 12:19:01</t>
  </si>
  <si>
    <t>24.05.2023 12:19:03</t>
  </si>
  <si>
    <t>24.05.2023 12:19:04</t>
  </si>
  <si>
    <t>24.05.2023 12:19:06</t>
  </si>
  <si>
    <t>24.05.2023 12:19:07</t>
  </si>
  <si>
    <t>24.05.2023 12:19:09</t>
  </si>
  <si>
    <t>24.05.2023 12:19:10</t>
  </si>
  <si>
    <t>24.05.2023 12:19:48</t>
  </si>
  <si>
    <t>24.05.2023 12:19:49</t>
  </si>
  <si>
    <t>24.05.2023 12:19:54</t>
  </si>
  <si>
    <t>24.05.2023 12:19:55</t>
  </si>
  <si>
    <t>24.05.2023 12:19:57</t>
  </si>
  <si>
    <t>24.05.2023 12:19:58</t>
  </si>
  <si>
    <t>24.05.2023 12:20:00</t>
  </si>
  <si>
    <t>24.05.2023 12:20:10</t>
  </si>
  <si>
    <t>24.05.2023 12:20:12</t>
  </si>
  <si>
    <t>24.05.2023 12:20:13</t>
  </si>
  <si>
    <t>24.05.2023 12:20:14</t>
  </si>
  <si>
    <t>24.05.2023 12:20:17</t>
  </si>
  <si>
    <t>24.05.2023 12:20:18</t>
  </si>
  <si>
    <t>24.05.2023 12:20:20</t>
  </si>
  <si>
    <t>24.05.2023 12:20:21</t>
  </si>
  <si>
    <t>24.05.2023 12:20:33</t>
  </si>
  <si>
    <t>24.05.2023 12:20:38</t>
  </si>
  <si>
    <t>24.05.2023 12:20:41</t>
  </si>
  <si>
    <t>24.05.2023 12:20:42</t>
  </si>
  <si>
    <t>24.05.2023 12:20:44</t>
  </si>
  <si>
    <t>24.05.2023 12:20:59</t>
  </si>
  <si>
    <t>24.05.2023 12:21:00</t>
  </si>
  <si>
    <t>24.05.2023 12:21:02</t>
  </si>
  <si>
    <t>24.05.2023 12:21:03</t>
  </si>
  <si>
    <t>24.05.2023 12:21:04</t>
  </si>
  <si>
    <t>24.05.2023 12:21:05</t>
  </si>
  <si>
    <t>24.05.2023 12:21:07</t>
  </si>
  <si>
    <t>24.05.2023 12:21:09</t>
  </si>
  <si>
    <t>24.05.2023 12:21:15</t>
  </si>
  <si>
    <t>24.05.2023 12:21:17</t>
  </si>
  <si>
    <t>24.05.2023 12:21:18</t>
  </si>
  <si>
    <t>24.05.2023 12:21:20</t>
  </si>
  <si>
    <t>24.05.2023 12:21:41</t>
  </si>
  <si>
    <t>24.05.2023 12:22:45</t>
  </si>
  <si>
    <t>24.05.2023 12:22:47</t>
  </si>
  <si>
    <t>24.05.2023 12:22:48</t>
  </si>
  <si>
    <t>24.05.2023 12:22:50</t>
  </si>
  <si>
    <t>24.05.2023 12:22:51</t>
  </si>
  <si>
    <t>24.05.2023 12:22:53</t>
  </si>
  <si>
    <t>24.05.2023 12:22:57</t>
  </si>
  <si>
    <t>24.05.2023 12:23:47</t>
  </si>
  <si>
    <t>24.05.2023 12:23:48</t>
  </si>
  <si>
    <t>24.05.2023 12:23:50</t>
  </si>
  <si>
    <t>24.05.2023 12:23:53</t>
  </si>
  <si>
    <t>24.05.2023 12:23:54</t>
  </si>
  <si>
    <t>24.05.2023 12:23:56</t>
  </si>
  <si>
    <t>24.05.2023 12:23:57</t>
  </si>
  <si>
    <t>24.05.2023 12:25:54</t>
  </si>
  <si>
    <t>24.05.2023 12:25:57</t>
  </si>
  <si>
    <t>24.05.2023 12:25:59</t>
  </si>
  <si>
    <t>24.05.2023 12:26:00</t>
  </si>
  <si>
    <t>24.05.2023 12:27:14</t>
  </si>
  <si>
    <t>24.05.2023 12:27:20</t>
  </si>
  <si>
    <t>24.05.2023 12:27:21</t>
  </si>
  <si>
    <t>24.05.2023 12:27:23</t>
  </si>
  <si>
    <t>24.05.2023 12:27:24</t>
  </si>
  <si>
    <t>24.05.2023 12:27:26</t>
  </si>
  <si>
    <t>24.05.2023 12:27:30</t>
  </si>
  <si>
    <t>24.05.2023 12:27:32</t>
  </si>
  <si>
    <t>24.05.2023 12:27:34</t>
  </si>
  <si>
    <t>24.05.2023 12:27:43</t>
  </si>
  <si>
    <t>24.05.2023 12:27:45</t>
  </si>
  <si>
    <t>24.05.2023 12:28:34</t>
  </si>
  <si>
    <t>24.05.2023 12:28:36</t>
  </si>
  <si>
    <t>24.05.2023 12:28:38</t>
  </si>
  <si>
    <t>24.05.2023 12:28:40</t>
  </si>
  <si>
    <t>24.05.2023 12:29:05</t>
  </si>
  <si>
    <t>24.05.2023 12:29:08</t>
  </si>
  <si>
    <t>24.05.2023 12:29:10</t>
  </si>
  <si>
    <t>24.05.2023 12:29:11</t>
  </si>
  <si>
    <t>24.05.2023 12:29:13</t>
  </si>
  <si>
    <t>24.05.2023 12:29:25</t>
  </si>
  <si>
    <t>24.05.2023 12:29:26</t>
  </si>
  <si>
    <t>24.05.2023 12:29:27</t>
  </si>
  <si>
    <t>24.05.2023 12:29:30</t>
  </si>
  <si>
    <t>24.05.2023 12:29:33</t>
  </si>
  <si>
    <t>24.05.2023 12:29:36</t>
  </si>
  <si>
    <t>24.05.2023 12:29:38</t>
  </si>
  <si>
    <t>24.05.2023 12:29:39</t>
  </si>
  <si>
    <t>24.05.2023 12:29:48</t>
  </si>
  <si>
    <t>24.05.2023 12:29:49</t>
  </si>
  <si>
    <t>24.05.2023 12:30:15</t>
  </si>
  <si>
    <t>24.05.2023 12:30:16</t>
  </si>
  <si>
    <t>24.05.2023 12:30:54</t>
  </si>
  <si>
    <t>24.05.2023 12:30:57</t>
  </si>
  <si>
    <t>24.05.2023 12:30:58</t>
  </si>
  <si>
    <t>24.05.2023 12:31:00</t>
  </si>
  <si>
    <t>24.05.2023 12:31:01</t>
  </si>
  <si>
    <t>24.05.2023 12:31:37</t>
  </si>
  <si>
    <t>24.05.2023 12:31:39</t>
  </si>
  <si>
    <t>24.05.2023 12:31:40</t>
  </si>
  <si>
    <t>24.05.2023 12:31:41</t>
  </si>
  <si>
    <t>24.05.2023 12:31:42</t>
  </si>
  <si>
    <t>24.05.2023 12:31:51</t>
  </si>
  <si>
    <t>24.05.2023 12:31:53</t>
  </si>
  <si>
    <t>24.05.2023 12:31:55</t>
  </si>
  <si>
    <t>24.05.2023 12:31:58</t>
  </si>
  <si>
    <t>24.05.2023 12:32:00</t>
  </si>
  <si>
    <t>24.05.2023 12:32:01</t>
  </si>
  <si>
    <t>24.05.2023 12:32:03</t>
  </si>
  <si>
    <t>24.05.2023 12:33:37</t>
  </si>
  <si>
    <t>24.05.2023 12:33:39</t>
  </si>
  <si>
    <t>24.05.2023 12:33:40</t>
  </si>
  <si>
    <t>24.05.2023 12:35:06</t>
  </si>
  <si>
    <t>24.05.2023 12:35:07</t>
  </si>
  <si>
    <t>24.05.2023 12:36:42</t>
  </si>
  <si>
    <t>24.05.2023 12:37:07</t>
  </si>
  <si>
    <t>24.05.2023 12:37:09</t>
  </si>
  <si>
    <t>24.05.2023 12:37:10</t>
  </si>
  <si>
    <t>24.05.2023 12:37:12</t>
  </si>
  <si>
    <t>24.05.2023 12:37:15</t>
  </si>
  <si>
    <t>24.05.2023 12:37:16</t>
  </si>
  <si>
    <t>24.05.2023 12:37:18</t>
  </si>
  <si>
    <t>24.05.2023 12:37:19</t>
  </si>
  <si>
    <t>24.05.2023 12:37:30</t>
  </si>
  <si>
    <t>24.05.2023 12:37:31</t>
  </si>
  <si>
    <t>24.05.2023 12:37:32</t>
  </si>
  <si>
    <t>24.05.2023 12:37:34</t>
  </si>
  <si>
    <t>24.05.2023 12:37:35</t>
  </si>
  <si>
    <t>24.05.2023 12:37:36</t>
  </si>
  <si>
    <t>24.05.2023 12:38:37</t>
  </si>
  <si>
    <t>24.05.2023 12:38:39</t>
  </si>
  <si>
    <t>24.05.2023 12:38:40</t>
  </si>
  <si>
    <t>24.05.2023 12:38:43</t>
  </si>
  <si>
    <t>24.05.2023 12:38:48</t>
  </si>
  <si>
    <t>24.05.2023 12:39:19</t>
  </si>
  <si>
    <t>24.05.2023 12:39:21</t>
  </si>
  <si>
    <t>24.05.2023 12:39:22</t>
  </si>
  <si>
    <t>24.05.2023 12:39:23</t>
  </si>
  <si>
    <t>24.05.2023 12:39:25</t>
  </si>
  <si>
    <t>24.05.2023 12:39:53</t>
  </si>
  <si>
    <t>24.05.2023 12:39:55</t>
  </si>
  <si>
    <t>24.05.2023 12:39:56</t>
  </si>
  <si>
    <t>24.05.2023 12:39:57</t>
  </si>
  <si>
    <t>24.05.2023 12:39:58</t>
  </si>
  <si>
    <t>24.05.2023 12:40:00</t>
  </si>
  <si>
    <t>24.05.2023 12:40:01</t>
  </si>
  <si>
    <t>24.05.2023 12:40:13</t>
  </si>
  <si>
    <t>24.05.2023 12:40:14</t>
  </si>
  <si>
    <t>24.05.2023 12:40:16</t>
  </si>
  <si>
    <t>24.05.2023 12:40:17</t>
  </si>
  <si>
    <t>24.05.2023 12:40:19</t>
  </si>
  <si>
    <t>24.05.2023 12:40:29</t>
  </si>
  <si>
    <t>24.05.2023 12:40:31</t>
  </si>
  <si>
    <t>24.05.2023 12:40:32</t>
  </si>
  <si>
    <t>24.05.2023 12:40:33</t>
  </si>
  <si>
    <t>24.05.2023 12:40:40</t>
  </si>
  <si>
    <t>24.05.2023 12:40:42</t>
  </si>
  <si>
    <t>24.05.2023 12:40:43</t>
  </si>
  <si>
    <t>24.05.2023 12:40:44</t>
  </si>
  <si>
    <t>24.05.2023 12:40:47</t>
  </si>
  <si>
    <t>24.05.2023 12:40:49</t>
  </si>
  <si>
    <t>24.05.2023 12:40:50</t>
  </si>
  <si>
    <t>24.05.2023 12:40:51</t>
  </si>
  <si>
    <t>24.05.2023 12:40:52</t>
  </si>
  <si>
    <t>24.05.2023 12:40:54</t>
  </si>
  <si>
    <t>24.05.2023 12:40:55</t>
  </si>
  <si>
    <t>24.05.2023 12:40:56</t>
  </si>
  <si>
    <t>24.05.2023 12:40:57</t>
  </si>
  <si>
    <t>24.05.2023 12:41:00</t>
  </si>
  <si>
    <t>24.05.2023 12:41:02</t>
  </si>
  <si>
    <t>24.05.2023 12:42:01</t>
  </si>
  <si>
    <t>24.05.2023 12:42:03</t>
  </si>
  <si>
    <t>24.05.2023 12:42:04</t>
  </si>
  <si>
    <t>24.05.2023 12:42:05</t>
  </si>
  <si>
    <t>24.05.2023 12:42:07</t>
  </si>
  <si>
    <t>24.05.2023 12:42:08</t>
  </si>
  <si>
    <t>24.05.2023 12:42:11</t>
  </si>
  <si>
    <t>24.05.2023 12:43:48</t>
  </si>
  <si>
    <t>24.05.2023 12:43:50</t>
  </si>
  <si>
    <t>24.05.2023 12:43:54</t>
  </si>
  <si>
    <t>24.05.2023 12:43:56</t>
  </si>
  <si>
    <t>24.05.2023 12:43:57</t>
  </si>
  <si>
    <t>24.05.2023 12:43:59</t>
  </si>
  <si>
    <t>24.05.2023 12:44:14</t>
  </si>
  <si>
    <t>24.05.2023 12:44:15</t>
  </si>
  <si>
    <t>24.05.2023 12:44:16</t>
  </si>
  <si>
    <t>24.05.2023 12:44:18</t>
  </si>
  <si>
    <t>24.05.2023 12:44:19</t>
  </si>
  <si>
    <t>24.05.2023 12:44:20</t>
  </si>
  <si>
    <t>24.05.2023 12:44:21</t>
  </si>
  <si>
    <t>24.05.2023 12:44:23</t>
  </si>
  <si>
    <t>24.05.2023 12:44:24</t>
  </si>
  <si>
    <t>24.05.2023 12:44:25</t>
  </si>
  <si>
    <t>24.05.2023 12:45:07</t>
  </si>
  <si>
    <t>24.05.2023 12:45:09</t>
  </si>
  <si>
    <t>24.05.2023 12:45:10</t>
  </si>
  <si>
    <t>24.05.2023 12:45:11</t>
  </si>
  <si>
    <t>24.05.2023 12:45:12</t>
  </si>
  <si>
    <t>24.05.2023 12:45:14</t>
  </si>
  <si>
    <t>24.05.2023 12:45:15</t>
  </si>
  <si>
    <t>24.05.2023 12:45:16</t>
  </si>
  <si>
    <t>24.05.2023 12:45:19</t>
  </si>
  <si>
    <t>24.05.2023 12:46:37</t>
  </si>
  <si>
    <t>24.05.2023 12:46:38</t>
  </si>
  <si>
    <t>24.05.2023 12:46:40</t>
  </si>
  <si>
    <t>24.05.2023 12:46:41</t>
  </si>
  <si>
    <t>24.05.2023 12:46:42</t>
  </si>
  <si>
    <t>24.05.2023 12:46:46</t>
  </si>
  <si>
    <t>24.05.2023 12:46:48</t>
  </si>
  <si>
    <t>24.05.2023 12:46:49</t>
  </si>
  <si>
    <t>24.05.2023 12:46:52</t>
  </si>
  <si>
    <t>24.05.2023 12:46:55</t>
  </si>
  <si>
    <t>24.05.2023 12:46:57</t>
  </si>
  <si>
    <t>24.05.2023 12:46:58</t>
  </si>
  <si>
    <t>24.05.2023 12:46:59</t>
  </si>
  <si>
    <t>24.05.2023 12:47:01</t>
  </si>
  <si>
    <t>24.05.2023 12:47:02</t>
  </si>
  <si>
    <t>24.05.2023 12:47:05</t>
  </si>
  <si>
    <t>24.05.2023 12:47:35</t>
  </si>
  <si>
    <t>24.05.2023 12:47:36</t>
  </si>
  <si>
    <t>24.05.2023 12:47:39</t>
  </si>
  <si>
    <t>24.05.2023 12:47:41</t>
  </si>
  <si>
    <t>24.05.2023 12:47:42</t>
  </si>
  <si>
    <t>24.05.2023 12:47:44</t>
  </si>
  <si>
    <t>24.05.2023 12:48:21</t>
  </si>
  <si>
    <t>24.05.2023 12:48:23</t>
  </si>
  <si>
    <t>24.05.2023 12:48:24</t>
  </si>
  <si>
    <t>24.05.2023 12:48:27</t>
  </si>
  <si>
    <t>24.05.2023 12:48:29</t>
  </si>
  <si>
    <t>24.05.2023 12:48:32</t>
  </si>
  <si>
    <t>24.05.2023 12:49:30</t>
  </si>
  <si>
    <t>24.05.2023 12:49:35</t>
  </si>
  <si>
    <t>24.05.2023 12:49:36</t>
  </si>
  <si>
    <t>24.05.2023 12:49:38</t>
  </si>
  <si>
    <t>24.05.2023 12:49:39</t>
  </si>
  <si>
    <t>24.05.2023 12:49:41</t>
  </si>
  <si>
    <t>24.05.2023 12:49:42</t>
  </si>
  <si>
    <t>24.05.2023 12:49:44</t>
  </si>
  <si>
    <t>24.05.2023 12:50:18</t>
  </si>
  <si>
    <t>24.05.2023 12:50:21</t>
  </si>
  <si>
    <t>24.05.2023 12:50:23</t>
  </si>
  <si>
    <t>24.05.2023 12:50:24</t>
  </si>
  <si>
    <t>24.05.2023 12:50:26</t>
  </si>
  <si>
    <t>24.05.2023 12:50:27</t>
  </si>
  <si>
    <t>24.05.2023 12:50:29</t>
  </si>
  <si>
    <t>24.05.2023 12:50:30</t>
  </si>
  <si>
    <t>24.05.2023 12:51:48</t>
  </si>
  <si>
    <t>24.05.2023 12:51:50</t>
  </si>
  <si>
    <t>24.05.2023 12:51:54</t>
  </si>
  <si>
    <t>24.05.2023 12:51:56</t>
  </si>
  <si>
    <t>24.05.2023 12:51:57</t>
  </si>
  <si>
    <t>24.05.2023 12:52:23</t>
  </si>
  <si>
    <t>24.05.2023 12:52:27</t>
  </si>
  <si>
    <t>24.05.2023 12:52:29</t>
  </si>
  <si>
    <t>24.05.2023 12:52:30</t>
  </si>
  <si>
    <t>24.05.2023 12:52:32</t>
  </si>
  <si>
    <t>24.05.2023 12:52:33</t>
  </si>
  <si>
    <t>24.05.2023 12:52:35</t>
  </si>
  <si>
    <t>24.05.2023 12:52:36</t>
  </si>
  <si>
    <t>24.05.2023 12:52:38</t>
  </si>
  <si>
    <t>24.05.2023 12:53:27</t>
  </si>
  <si>
    <t>24.05.2023 12:54:12</t>
  </si>
  <si>
    <t>24.05.2023 12:54:14</t>
  </si>
  <si>
    <t>24.05.2023 12:54:15</t>
  </si>
  <si>
    <t>24.05.2023 12:54:16</t>
  </si>
  <si>
    <t>24.05.2023 12:54:17</t>
  </si>
  <si>
    <t>24.05.2023 12:54:19</t>
  </si>
  <si>
    <t>24.05.2023 12:54:51</t>
  </si>
  <si>
    <t>24.05.2023 12:54:53</t>
  </si>
  <si>
    <t>24.05.2023 12:54:54</t>
  </si>
  <si>
    <t>24.05.2023 12:54:55</t>
  </si>
  <si>
    <t>24.05.2023 12:54:57</t>
  </si>
  <si>
    <t>24.05.2023 12:54:58</t>
  </si>
  <si>
    <t>24.05.2023 12:56:32</t>
  </si>
  <si>
    <t>24.05.2023 12:56:35</t>
  </si>
  <si>
    <t>24.05.2023 12:56:38</t>
  </si>
  <si>
    <t>24.05.2023 12:56:40</t>
  </si>
  <si>
    <t>24.05.2023 12:56:41</t>
  </si>
  <si>
    <t>24.05.2023 12:56:43</t>
  </si>
  <si>
    <t>24.05.2023 12:56:44</t>
  </si>
  <si>
    <t>24.05.2023 12:58:14</t>
  </si>
  <si>
    <t>24.05.2023 12:58:15</t>
  </si>
  <si>
    <t>24.05.2023 12:58:17</t>
  </si>
  <si>
    <t>24.05.2023 12:58:18</t>
  </si>
  <si>
    <t>24.05.2023 12:58:19</t>
  </si>
  <si>
    <t>24.05.2023 12:58:20</t>
  </si>
  <si>
    <t>24.05.2023 12:58:22</t>
  </si>
  <si>
    <t>24.05.2023 12:58:23</t>
  </si>
  <si>
    <t>24.05.2023 12:58:24</t>
  </si>
  <si>
    <t>24.05.2023 12:58:26</t>
  </si>
  <si>
    <t>24.05.2023 13:00:33</t>
  </si>
  <si>
    <t>24.05.2023 13:00:34</t>
  </si>
  <si>
    <t>24.05.2023 13:00:36</t>
  </si>
  <si>
    <t>24.05.2023 13:00:37</t>
  </si>
  <si>
    <t>24.05.2023 13:01:07</t>
  </si>
  <si>
    <t>24.05.2023 13:01:12</t>
  </si>
  <si>
    <t>24.05.2023 13:01:13</t>
  </si>
  <si>
    <t>24.05.2023 13:01:15</t>
  </si>
  <si>
    <t>24.05.2023 13:01:16</t>
  </si>
  <si>
    <t>24.05.2023 13:01:17</t>
  </si>
  <si>
    <t>24.05.2023 13:01:19</t>
  </si>
  <si>
    <t>24.05.2023 13:02:16</t>
  </si>
  <si>
    <t>24.05.2023 13:02:17</t>
  </si>
  <si>
    <t>24.05.2023 13:02:20</t>
  </si>
  <si>
    <t>24.05.2023 13:02:22</t>
  </si>
  <si>
    <t>24.05.2023 13:02:23</t>
  </si>
  <si>
    <t>24.05.2023 13:04:29</t>
  </si>
  <si>
    <t>24.05.2023 13:04:32</t>
  </si>
  <si>
    <t>24.05.2023 13:04:34</t>
  </si>
  <si>
    <t>24.05.2023 13:04:35</t>
  </si>
  <si>
    <t>24.05.2023 13:05:31</t>
  </si>
  <si>
    <t>24.05.2023 13:05:34</t>
  </si>
  <si>
    <t>24.05.2023 13:05:35</t>
  </si>
  <si>
    <t>24.05.2023 13:05:38</t>
  </si>
  <si>
    <t>24.05.2023 13:07:16</t>
  </si>
  <si>
    <t>24.05.2023 13:07:17</t>
  </si>
  <si>
    <t>24.05.2023 13:07:18</t>
  </si>
  <si>
    <t>24.05.2023 13:07:20</t>
  </si>
  <si>
    <t>24.05.2023 13:07:21</t>
  </si>
  <si>
    <t>24.05.2023 13:07:22</t>
  </si>
  <si>
    <t>24.05.2023 13:07:23</t>
  </si>
  <si>
    <t>24.05.2023 13:07:25</t>
  </si>
  <si>
    <t>24.05.2023 13:07:26</t>
  </si>
  <si>
    <t>24.05.2023 13:07:27</t>
  </si>
  <si>
    <t>24.05.2023 13:07:29</t>
  </si>
  <si>
    <t>24.05.2023 13:08:43</t>
  </si>
  <si>
    <t>24.05.2023 13:08:45</t>
  </si>
  <si>
    <t>24.05.2023 13:08:46</t>
  </si>
  <si>
    <t>24.05.2023 13:08:47</t>
  </si>
  <si>
    <t>24.05.2023 13:08:49</t>
  </si>
  <si>
    <t>24.05.2023 13:08:51</t>
  </si>
  <si>
    <t>24.05.2023 13:08:53</t>
  </si>
  <si>
    <t>24.05.2023 13:08:54</t>
  </si>
  <si>
    <t>24.05.2023 13:08:56</t>
  </si>
  <si>
    <t>24.05.2023 13:08:57</t>
  </si>
  <si>
    <t>24.05.2023 13:09:14</t>
  </si>
  <si>
    <t>24.05.2023 13:09:15</t>
  </si>
  <si>
    <t>24.05.2023 13:09:17</t>
  </si>
  <si>
    <t>24.05.2023 13:09:18</t>
  </si>
  <si>
    <t>24.05.2023 13:09:19</t>
  </si>
  <si>
    <t>24.05.2023 13:09:46</t>
  </si>
  <si>
    <t>24.05.2023 13:09:50</t>
  </si>
  <si>
    <t>24.05.2023 13:09:52</t>
  </si>
  <si>
    <t>24.05.2023 13:09:53</t>
  </si>
  <si>
    <t>24.05.2023 13:10:02</t>
  </si>
  <si>
    <t>24.05.2023 13:10:04</t>
  </si>
  <si>
    <t>24.05.2023 13:10:07</t>
  </si>
  <si>
    <t>24.05.2023 13:10:18</t>
  </si>
  <si>
    <t>24.05.2023 13:10:20</t>
  </si>
  <si>
    <t>24.05.2023 13:10:21</t>
  </si>
  <si>
    <t>24.05.2023 13:10:22</t>
  </si>
  <si>
    <t>24.05.2023 13:10:24</t>
  </si>
  <si>
    <t>24.05.2023 13:10:27</t>
  </si>
  <si>
    <t>24.05.2023 13:10:55</t>
  </si>
  <si>
    <t>24.05.2023 13:10:57</t>
  </si>
  <si>
    <t>24.05.2023 13:10:58</t>
  </si>
  <si>
    <t>24.05.2023 13:10:59</t>
  </si>
  <si>
    <t>24.05.2023 13:11:00</t>
  </si>
  <si>
    <t>24.05.2023 13:11:05</t>
  </si>
  <si>
    <t>24.05.2023 13:11:06</t>
  </si>
  <si>
    <t>24.05.2023 13:11:07</t>
  </si>
  <si>
    <t>24.05.2023 13:11:09</t>
  </si>
  <si>
    <t>24.05.2023 13:11:10</t>
  </si>
  <si>
    <t>24.05.2023 13:11:11</t>
  </si>
  <si>
    <t>24.05.2023 13:11:12</t>
  </si>
  <si>
    <t>24.05.2023 13:11:14</t>
  </si>
  <si>
    <t>24.05.2023 13:11:46</t>
  </si>
  <si>
    <t>24.05.2023 13:11:48</t>
  </si>
  <si>
    <t>24.05.2023 13:11:49</t>
  </si>
  <si>
    <t>24.05.2023 13:11:52</t>
  </si>
  <si>
    <t>24.05.2023 13:12:42</t>
  </si>
  <si>
    <t>24.05.2023 13:12:45</t>
  </si>
  <si>
    <t>24.05.2023 13:12:48</t>
  </si>
  <si>
    <t>24.05.2023 13:12:49</t>
  </si>
  <si>
    <t>24.05.2023 13:12:51</t>
  </si>
  <si>
    <t>24.05.2023 13:12:52</t>
  </si>
  <si>
    <t>24.05.2023 13:12:53</t>
  </si>
  <si>
    <t>24.05.2023 13:12:56</t>
  </si>
  <si>
    <t>24.05.2023 13:12:58</t>
  </si>
  <si>
    <t>24.05.2023 13:13:00</t>
  </si>
  <si>
    <t>24.05.2023 13:13:02</t>
  </si>
  <si>
    <t>24.05.2023 13:13:03</t>
  </si>
  <si>
    <t>24.05.2023 13:13:06</t>
  </si>
  <si>
    <t>24.05.2023 13:13:07</t>
  </si>
  <si>
    <t>24.05.2023 13:13:09</t>
  </si>
  <si>
    <t>24.05.2023 13:13:13</t>
  </si>
  <si>
    <t>24.05.2023 13:13:16</t>
  </si>
  <si>
    <t>24.05.2023 13:13:17</t>
  </si>
  <si>
    <t>24.05.2023 13:13:19</t>
  </si>
  <si>
    <t>24.05.2023 13:13:20</t>
  </si>
  <si>
    <t>24.05.2023 13:13:21</t>
  </si>
  <si>
    <t>24.05.2023 13:13:23</t>
  </si>
  <si>
    <t>24.05.2023 13:13:24</t>
  </si>
  <si>
    <t>24.05.2023 13:13:25</t>
  </si>
  <si>
    <t>24.05.2023 13:13:27</t>
  </si>
  <si>
    <t>24.05.2023 13:13:31</t>
  </si>
  <si>
    <t>24.05.2023 13:13:32</t>
  </si>
  <si>
    <t>24.05.2023 13:13:34</t>
  </si>
  <si>
    <t>24.05.2023 13:13:35</t>
  </si>
  <si>
    <t>24.05.2023 13:14:08</t>
  </si>
  <si>
    <t>24.05.2023 13:14:13</t>
  </si>
  <si>
    <t>24.05.2023 13:14:14</t>
  </si>
  <si>
    <t>24.05.2023 13:14:16</t>
  </si>
  <si>
    <t>24.05.2023 13:14:17</t>
  </si>
  <si>
    <t>24.05.2023 13:14:28</t>
  </si>
  <si>
    <t>24.05.2023 13:14:29</t>
  </si>
  <si>
    <t>24.05.2023 13:14:34</t>
  </si>
  <si>
    <t>24.05.2023 13:14:35</t>
  </si>
  <si>
    <t>24.05.2023 13:14:38</t>
  </si>
  <si>
    <t>24.05.2023 13:15:47</t>
  </si>
  <si>
    <t>24.05.2023 13:15:49</t>
  </si>
  <si>
    <t>24.05.2023 13:15:50</t>
  </si>
  <si>
    <t>24.05.2023 13:15:51</t>
  </si>
  <si>
    <t>24.05.2023 13:15:53</t>
  </si>
  <si>
    <t>24.05.2023 13:16:33</t>
  </si>
  <si>
    <t>24.05.2023 13:16:34</t>
  </si>
  <si>
    <t>24.05.2023 13:16:36</t>
  </si>
  <si>
    <t>24.05.2023 13:16:37</t>
  </si>
  <si>
    <t>24.05.2023 13:16:39</t>
  </si>
  <si>
    <t>24.05.2023 13:17:21</t>
  </si>
  <si>
    <t>24.05.2023 13:17:22</t>
  </si>
  <si>
    <t>24.05.2023 13:17:24</t>
  </si>
  <si>
    <t>24.05.2023 13:17:25</t>
  </si>
  <si>
    <t>24.05.2023 13:17:37</t>
  </si>
  <si>
    <t>24.05.2023 13:17:38</t>
  </si>
  <si>
    <t>24.05.2023 13:17:41</t>
  </si>
  <si>
    <t>24.05.2023 13:17:43</t>
  </si>
  <si>
    <t>24.05.2023 13:17:44</t>
  </si>
  <si>
    <t>24.05.2023 13:17:45</t>
  </si>
  <si>
    <t>24.05.2023 13:17:46</t>
  </si>
  <si>
    <t>24.05.2023 13:17:49</t>
  </si>
  <si>
    <t>24.05.2023 13:17:51</t>
  </si>
  <si>
    <t>24.05.2023 13:18:07</t>
  </si>
  <si>
    <t>24.05.2023 13:18:10</t>
  </si>
  <si>
    <t>24.05.2023 13:18:11</t>
  </si>
  <si>
    <t>24.05.2023 13:18:13</t>
  </si>
  <si>
    <t>24.05.2023 13:18:14</t>
  </si>
  <si>
    <t>24.05.2023 13:18:16</t>
  </si>
  <si>
    <t>24.05.2023 13:18:17</t>
  </si>
  <si>
    <t>24.05.2023 13:18:37</t>
  </si>
  <si>
    <t>24.05.2023 13:18:40</t>
  </si>
  <si>
    <t>24.05.2023 13:18:41</t>
  </si>
  <si>
    <t>24.05.2023 13:19:49</t>
  </si>
  <si>
    <t>24.05.2023 13:19:50</t>
  </si>
  <si>
    <t>24.05.2023 13:19:51</t>
  </si>
  <si>
    <t>24.05.2023 13:19:54</t>
  </si>
  <si>
    <t>24.05.2023 13:19:57</t>
  </si>
  <si>
    <t>24.05.2023 13:20:30</t>
  </si>
  <si>
    <t>24.05.2023 13:20:31</t>
  </si>
  <si>
    <t>24.05.2023 13:20:33</t>
  </si>
  <si>
    <t>24.05.2023 13:20:34</t>
  </si>
  <si>
    <t>24.05.2023 13:20:55</t>
  </si>
  <si>
    <t>24.05.2023 13:20:56</t>
  </si>
  <si>
    <t>24.05.2023 13:20:58</t>
  </si>
  <si>
    <t>24.05.2023 13:20:59</t>
  </si>
  <si>
    <t>24.05.2023 13:21:01</t>
  </si>
  <si>
    <t>24.05.2023 13:21:02</t>
  </si>
  <si>
    <t>24.05.2023 13:21:35</t>
  </si>
  <si>
    <t>24.05.2023 13:21:40</t>
  </si>
  <si>
    <t>24.05.2023 13:21:43</t>
  </si>
  <si>
    <t>24.05.2023 13:21:44</t>
  </si>
  <si>
    <t>24.05.2023 13:21:46</t>
  </si>
  <si>
    <t>24.05.2023 13:21:56</t>
  </si>
  <si>
    <t>24.05.2023 13:22:32</t>
  </si>
  <si>
    <t>24.05.2023 13:22:37</t>
  </si>
  <si>
    <t>24.05.2023 13:22:40</t>
  </si>
  <si>
    <t>24.05.2023 13:22:41</t>
  </si>
  <si>
    <t>24.05.2023 13:22:44</t>
  </si>
  <si>
    <t>24.05.2023 13:22:58</t>
  </si>
  <si>
    <t>24.05.2023 13:22:59</t>
  </si>
  <si>
    <t>24.05.2023 13:23:00</t>
  </si>
  <si>
    <t>24.05.2023 13:23:02</t>
  </si>
  <si>
    <t>24.05.2023 13:23:03</t>
  </si>
  <si>
    <t>24.05.2023 13:23:04</t>
  </si>
  <si>
    <t>24.05.2023 13:23:19</t>
  </si>
  <si>
    <t>24.05.2023 13:23:20</t>
  </si>
  <si>
    <t>24.05.2023 13:23:22</t>
  </si>
  <si>
    <t>24.05.2023 13:24:09</t>
  </si>
  <si>
    <t>24.05.2023 13:24:14</t>
  </si>
  <si>
    <t>24.05.2023 13:24:15</t>
  </si>
  <si>
    <t>24.05.2023 13:24:17</t>
  </si>
  <si>
    <t>24.05.2023 13:24:30</t>
  </si>
  <si>
    <t>24.05.2023 13:24:32</t>
  </si>
  <si>
    <t>24.05.2023 13:24:33</t>
  </si>
  <si>
    <t>24.05.2023 13:24:34</t>
  </si>
  <si>
    <t>24.05.2023 13:24:36</t>
  </si>
  <si>
    <t>24.05.2023 13:24:37</t>
  </si>
  <si>
    <t>24.05.2023 13:24:38</t>
  </si>
  <si>
    <t>24.05.2023 13:24:39</t>
  </si>
  <si>
    <t>24.05.2023 13:24:41</t>
  </si>
  <si>
    <t>24.05.2023 13:24:42</t>
  </si>
  <si>
    <t>24.05.2023 13:24:48</t>
  </si>
  <si>
    <t>24.05.2023 13:24:49</t>
  </si>
  <si>
    <t>24.05.2023 13:24:50</t>
  </si>
  <si>
    <t>24.05.2023 13:24:53</t>
  </si>
  <si>
    <t>24.05.2023 13:24:55</t>
  </si>
  <si>
    <t>24.05.2023 13:26:20</t>
  </si>
  <si>
    <t>24.05.2023 13:26:21</t>
  </si>
  <si>
    <t>24.05.2023 13:26:23</t>
  </si>
  <si>
    <t>24.05.2023 13:26:57</t>
  </si>
  <si>
    <t>24.05.2023 13:26:59</t>
  </si>
  <si>
    <t>24.05.2023 13:27:00</t>
  </si>
  <si>
    <t>24.05.2023 13:27:01</t>
  </si>
  <si>
    <t>24.05.2023 13:28:07</t>
  </si>
  <si>
    <t>24.05.2023 13:28:12</t>
  </si>
  <si>
    <t>24.05.2023 13:28:15</t>
  </si>
  <si>
    <t>24.05.2023 13:28:16</t>
  </si>
  <si>
    <t>24.05.2023 13:28:18</t>
  </si>
  <si>
    <t>24.05.2023 13:28:19</t>
  </si>
  <si>
    <t>24.05.2023 13:28:21</t>
  </si>
  <si>
    <t>24.05.2023 13:28:22</t>
  </si>
  <si>
    <t>24.05.2023 13:28:24</t>
  </si>
  <si>
    <t>24.05.2023 13:28:30</t>
  </si>
  <si>
    <t>24.05.2023 13:28:31</t>
  </si>
  <si>
    <t>24.05.2023 13:28:33</t>
  </si>
  <si>
    <t>24.05.2023 13:28:34</t>
  </si>
  <si>
    <t>24.05.2023 13:28:36</t>
  </si>
  <si>
    <t>24.05.2023 13:28:37</t>
  </si>
  <si>
    <t>24.05.2023 13:28:39</t>
  </si>
  <si>
    <t>24.05.2023 13:31:43</t>
  </si>
  <si>
    <t>24.05.2023 13:31:45</t>
  </si>
  <si>
    <t>24.05.2023 13:31:46</t>
  </si>
  <si>
    <t>24.05.2023 13:31:47</t>
  </si>
  <si>
    <t>24.05.2023 13:31:48</t>
  </si>
  <si>
    <t>24.05.2023 13:31:50</t>
  </si>
  <si>
    <t>24.05.2023 13:31:54</t>
  </si>
  <si>
    <t>24.05.2023 13:31:55</t>
  </si>
  <si>
    <t>24.05.2023 13:31:57</t>
  </si>
  <si>
    <t>24.05.2023 13:31:58</t>
  </si>
  <si>
    <t>24.05.2023 13:31:59</t>
  </si>
  <si>
    <t>24.05.2023 13:34:30</t>
  </si>
  <si>
    <t>24.05.2023 13:34:32</t>
  </si>
  <si>
    <t>24.05.2023 13:34:33</t>
  </si>
  <si>
    <t>24.05.2023 13:34:35</t>
  </si>
  <si>
    <t>24.05.2023 13:34:36</t>
  </si>
  <si>
    <t>24.05.2023 13:34:38</t>
  </si>
  <si>
    <t>24.05.2023 13:34:39</t>
  </si>
  <si>
    <t>24.05.2023 13:34:41</t>
  </si>
  <si>
    <t>24.05.2023 13:34:56</t>
  </si>
  <si>
    <t>24.05.2023 13:34:57</t>
  </si>
  <si>
    <t>24.05.2023 13:35:00</t>
  </si>
  <si>
    <t>24.05.2023 13:35:02</t>
  </si>
  <si>
    <t>24.05.2023 13:35:05</t>
  </si>
  <si>
    <t>24.05.2023 13:35:08</t>
  </si>
  <si>
    <t>24.05.2023 13:35:18</t>
  </si>
  <si>
    <t>24.05.2023 13:35:20</t>
  </si>
  <si>
    <t>24.05.2023 13:35:21</t>
  </si>
  <si>
    <t>24.05.2023 13:35:23</t>
  </si>
  <si>
    <t>24.05.2023 13:35:24</t>
  </si>
  <si>
    <t>24.05.2023 13:36:00</t>
  </si>
  <si>
    <t>24.05.2023 13:36:02</t>
  </si>
  <si>
    <t>24.05.2023 13:36:03</t>
  </si>
  <si>
    <t>24.05.2023 13:36:05</t>
  </si>
  <si>
    <t>24.05.2023 13:36:09</t>
  </si>
  <si>
    <t>24.05.2023 13:36:11</t>
  </si>
  <si>
    <t>24.05.2023 13:37:33</t>
  </si>
  <si>
    <t>24.05.2023 13:37:35</t>
  </si>
  <si>
    <t>24.05.2023 13:37:36</t>
  </si>
  <si>
    <t>24.05.2023 13:37:38</t>
  </si>
  <si>
    <t>24.05.2023 13:37:39</t>
  </si>
  <si>
    <t>24.05.2023 13:37:41</t>
  </si>
  <si>
    <t>24.05.2023 13:37:42</t>
  </si>
  <si>
    <t>24.05.2023 13:37:44</t>
  </si>
  <si>
    <t>24.05.2023 13:37:45</t>
  </si>
  <si>
    <t>24.05.2023 13:37:47</t>
  </si>
  <si>
    <t>24.05.2023 13:37:48</t>
  </si>
  <si>
    <t>24.05.2023 13:37:50</t>
  </si>
  <si>
    <t>24.05.2023 13:37:51</t>
  </si>
  <si>
    <t>24.05.2023 13:37:53</t>
  </si>
  <si>
    <t>24.05.2023 13:37:54</t>
  </si>
  <si>
    <t>24.05.2023 13:38:12</t>
  </si>
  <si>
    <t>24.05.2023 13:38:13</t>
  </si>
  <si>
    <t>24.05.2023 13:38:15</t>
  </si>
  <si>
    <t>24.05.2023 13:38:16</t>
  </si>
  <si>
    <t>24.05.2023 13:38:19</t>
  </si>
  <si>
    <t>24.05.2023 13:39:01</t>
  </si>
  <si>
    <t>24.05.2023 13:39:02</t>
  </si>
  <si>
    <t>24.05.2023 13:39:03</t>
  </si>
  <si>
    <t>24.05.2023 13:39:05</t>
  </si>
  <si>
    <t>24.05.2023 13:39:06</t>
  </si>
  <si>
    <t>24.05.2023 13:39:09</t>
  </si>
  <si>
    <t>24.05.2023 13:39:49</t>
  </si>
  <si>
    <t>24.05.2023 13:39:51</t>
  </si>
  <si>
    <t>24.05.2023 13:39:52</t>
  </si>
  <si>
    <t>24.05.2023 13:39:53</t>
  </si>
  <si>
    <t>24.05.2023 13:39:54</t>
  </si>
  <si>
    <t>24.05.2023 13:39:56</t>
  </si>
  <si>
    <t>24.05.2023 13:39:58</t>
  </si>
  <si>
    <t>24.05.2023 13:40:49</t>
  </si>
  <si>
    <t>24.05.2023 13:41:07</t>
  </si>
  <si>
    <t>24.05.2023 13:41:09</t>
  </si>
  <si>
    <t>24.05.2023 13:41:10</t>
  </si>
  <si>
    <t>24.05.2023 13:41:11</t>
  </si>
  <si>
    <t>24.05.2023 13:41:13</t>
  </si>
  <si>
    <t>24.05.2023 13:41:17</t>
  </si>
  <si>
    <t>24.05.2023 13:41:18</t>
  </si>
  <si>
    <t>24.05.2023 13:41:20</t>
  </si>
  <si>
    <t>24.05.2023 13:41:21</t>
  </si>
  <si>
    <t>24.05.2023 13:41:23</t>
  </si>
  <si>
    <t>24.05.2023 13:42:14</t>
  </si>
  <si>
    <t>24.05.2023 13:42:15</t>
  </si>
  <si>
    <t>24.05.2023 13:42:16</t>
  </si>
  <si>
    <t>24.05.2023 13:42:18</t>
  </si>
  <si>
    <t>24.05.2023 13:43:20</t>
  </si>
  <si>
    <t>24.05.2023 13:43:32</t>
  </si>
  <si>
    <t>24.05.2023 13:43:34</t>
  </si>
  <si>
    <t>24.05.2023 13:43:35</t>
  </si>
  <si>
    <t>24.05.2023 13:43:37</t>
  </si>
  <si>
    <t>24.05.2023 13:43:38</t>
  </si>
  <si>
    <t>24.05.2023 13:44:08</t>
  </si>
  <si>
    <t>24.05.2023 13:44:10</t>
  </si>
  <si>
    <t>24.05.2023 13:44:11</t>
  </si>
  <si>
    <t>24.05.2023 13:44:12</t>
  </si>
  <si>
    <t>24.05.2023 13:44:13</t>
  </si>
  <si>
    <t>24.05.2023 13:44:15</t>
  </si>
  <si>
    <t>24.05.2023 13:44:16</t>
  </si>
  <si>
    <t>24.05.2023 13:44:18</t>
  </si>
  <si>
    <t>24.05.2023 13:44:48</t>
  </si>
  <si>
    <t>24.05.2023 13:44:49</t>
  </si>
  <si>
    <t>24.05.2023 13:44:51</t>
  </si>
  <si>
    <t>24.05.2023 13:44:52</t>
  </si>
  <si>
    <t>24.05.2023 13:44:54</t>
  </si>
  <si>
    <t>24.05.2023 13:44:55</t>
  </si>
  <si>
    <t>24.05.2023 13:44:56</t>
  </si>
  <si>
    <t>24.05.2023 13:44:57</t>
  </si>
  <si>
    <t>24.05.2023 13:44:59</t>
  </si>
  <si>
    <t>24.05.2023 13:45:00</t>
  </si>
  <si>
    <t>24.05.2023 13:45:01</t>
  </si>
  <si>
    <t>24.05.2023 13:45:02</t>
  </si>
  <si>
    <t>24.05.2023 13:45:22</t>
  </si>
  <si>
    <t>24.05.2023 13:45:25</t>
  </si>
  <si>
    <t>24.05.2023 13:45:26</t>
  </si>
  <si>
    <t>24.05.2023 13:45:28</t>
  </si>
  <si>
    <t>24.05.2023 13:45:29</t>
  </si>
  <si>
    <t>24.05.2023 13:45:31</t>
  </si>
  <si>
    <t>24.05.2023 13:45:34</t>
  </si>
  <si>
    <t>24.05.2023 13:45:35</t>
  </si>
  <si>
    <t>24.05.2023 13:45:36</t>
  </si>
  <si>
    <t>24.05.2023 13:45:39</t>
  </si>
  <si>
    <t>24.05.2023 13:45:41</t>
  </si>
  <si>
    <t>24.05.2023 13:46:57</t>
  </si>
  <si>
    <t>24.05.2023 13:46:59</t>
  </si>
  <si>
    <t>24.05.2023 13:47:02</t>
  </si>
  <si>
    <t>24.05.2023 13:47:03</t>
  </si>
  <si>
    <t>24.05.2023 13:47:04</t>
  </si>
  <si>
    <t>24.05.2023 13:47:15</t>
  </si>
  <si>
    <t>24.05.2023 13:47:16</t>
  </si>
  <si>
    <t>24.05.2023 13:47:17</t>
  </si>
  <si>
    <t>24.05.2023 13:47:20</t>
  </si>
  <si>
    <t>24.05.2023 13:48:19</t>
  </si>
  <si>
    <t>24.05.2023 13:48:20</t>
  </si>
  <si>
    <t>24.05.2023 13:48:21</t>
  </si>
  <si>
    <t>24.05.2023 13:48:23</t>
  </si>
  <si>
    <t>24.05.2023 13:48:24</t>
  </si>
  <si>
    <t>24.05.2023 13:48:25</t>
  </si>
  <si>
    <t>24.05.2023 13:49:18</t>
  </si>
  <si>
    <t>24.05.2023 13:49:19</t>
  </si>
  <si>
    <t>24.05.2023 13:49:21</t>
  </si>
  <si>
    <t>24.05.2023 13:49:22</t>
  </si>
  <si>
    <t>24.05.2023 13:49:24</t>
  </si>
  <si>
    <t>24.05.2023 13:49:25</t>
  </si>
  <si>
    <t>24.05.2023 13:49:27</t>
  </si>
  <si>
    <t>24.05.2023 13:49:28</t>
  </si>
  <si>
    <t>24.05.2023 13:49:58</t>
  </si>
  <si>
    <t>24.05.2023 13:49:59</t>
  </si>
  <si>
    <t>24.05.2023 13:51:49</t>
  </si>
  <si>
    <t>24.05.2023 13:51:52</t>
  </si>
  <si>
    <t>24.05.2023 13:51:53</t>
  </si>
  <si>
    <t>24.05.2023 13:51:55</t>
  </si>
  <si>
    <t>24.05.2023 13:51:56</t>
  </si>
  <si>
    <t>24.05.2023 13:52:07</t>
  </si>
  <si>
    <t>24.05.2023 13:52:10</t>
  </si>
  <si>
    <t>24.05.2023 13:52:11</t>
  </si>
  <si>
    <t>24.05.2023 13:52:13</t>
  </si>
  <si>
    <t>24.05.2023 13:52:14</t>
  </si>
  <si>
    <t>24.05.2023 13:52:16</t>
  </si>
  <si>
    <t>24.05.2023 13:52:17</t>
  </si>
  <si>
    <t>24.05.2023 13:52:18</t>
  </si>
  <si>
    <t>24.05.2023 13:52:20</t>
  </si>
  <si>
    <t>24.05.2023 13:52:21</t>
  </si>
  <si>
    <t>24.05.2023 13:52:22</t>
  </si>
  <si>
    <t>24.05.2023 13:52:24</t>
  </si>
  <si>
    <t>24.05.2023 13:52:25</t>
  </si>
  <si>
    <t>24.05.2023 13:52:27</t>
  </si>
  <si>
    <t>24.05.2023 13:53:10</t>
  </si>
  <si>
    <t>24.05.2023 13:53:13</t>
  </si>
  <si>
    <t>24.05.2023 13:53:15</t>
  </si>
  <si>
    <t>24.05.2023 13:53:18</t>
  </si>
  <si>
    <t>24.05.2023 13:53:21</t>
  </si>
  <si>
    <t>24.05.2023 13:53:22</t>
  </si>
  <si>
    <t>24.05.2023 13:53:53</t>
  </si>
  <si>
    <t>24.05.2023 13:53:55</t>
  </si>
  <si>
    <t>24.05.2023 13:53:56</t>
  </si>
  <si>
    <t>24.05.2023 13:53:57</t>
  </si>
  <si>
    <t>24.05.2023 13:53:59</t>
  </si>
  <si>
    <t>24.05.2023 13:54:00</t>
  </si>
  <si>
    <t>24.05.2023 13:54:01</t>
  </si>
  <si>
    <t>24.05.2023 13:54:02</t>
  </si>
  <si>
    <t>24.05.2023 13:54:05</t>
  </si>
  <si>
    <t>24.05.2023 13:55:13</t>
  </si>
  <si>
    <t>24.05.2023 13:55:14</t>
  </si>
  <si>
    <t>24.05.2023 13:55:15</t>
  </si>
  <si>
    <t>24.05.2023 13:55:17</t>
  </si>
  <si>
    <t>24.05.2023 13:55:18</t>
  </si>
  <si>
    <t>24.05.2023 13:57:27</t>
  </si>
  <si>
    <t>24.05.2023 13:57:28</t>
  </si>
  <si>
    <t>24.05.2023 13:57:29</t>
  </si>
  <si>
    <t>24.05.2023 13:57:31</t>
  </si>
  <si>
    <t>24.05.2023 13:57:32</t>
  </si>
  <si>
    <t>24.05.2023 13:58:06</t>
  </si>
  <si>
    <t>24.05.2023 13:58:08</t>
  </si>
  <si>
    <t>24.05.2023 13:58:09</t>
  </si>
  <si>
    <t>24.05.2023 13:58:11</t>
  </si>
  <si>
    <t>24.05.2023 13:58:18</t>
  </si>
  <si>
    <t>24.05.2023 13:58:24</t>
  </si>
  <si>
    <t>24.05.2023 13:58:36</t>
  </si>
  <si>
    <t>24.05.2023 13:58:38</t>
  </si>
  <si>
    <t>24.05.2023 13:58:39</t>
  </si>
  <si>
    <t>24.05.2023 13:58:40</t>
  </si>
  <si>
    <t>24.05.2023 13:58:44</t>
  </si>
  <si>
    <t>24.05.2023 13:59:20</t>
  </si>
  <si>
    <t>24.05.2023 13:59:22</t>
  </si>
  <si>
    <t>24.05.2023 13:59:25</t>
  </si>
  <si>
    <t>24.05.2023 13:59:26</t>
  </si>
  <si>
    <t>24.05.2023 13:59:28</t>
  </si>
  <si>
    <t>24.05.2023 13:59:42</t>
  </si>
  <si>
    <t>24.05.2023 13:59:44</t>
  </si>
  <si>
    <t>24.05.2023 13:59:45</t>
  </si>
  <si>
    <t>24.05.2023 13:59:46</t>
  </si>
  <si>
    <t>24.05.2023 13:59:48</t>
  </si>
  <si>
    <t>24.05.2023 13:59:49</t>
  </si>
  <si>
    <t>24.05.2023 13:59:50</t>
  </si>
  <si>
    <t>24.05.2023 13:59:53</t>
  </si>
  <si>
    <t>24.05.2023 13:59:54</t>
  </si>
  <si>
    <t>24.05.2023 14:00:18</t>
  </si>
  <si>
    <t>24.05.2023 14:00:20</t>
  </si>
  <si>
    <t>24.05.2023 14:00:21</t>
  </si>
  <si>
    <t>24.05.2023 14:00:22</t>
  </si>
  <si>
    <t>24.05.2023 14:00:23</t>
  </si>
  <si>
    <t>24.05.2023 14:00:25</t>
  </si>
  <si>
    <t>24.05.2023 14:00:26</t>
  </si>
  <si>
    <t>24.05.2023 14:00:44</t>
  </si>
  <si>
    <t>24.05.2023 14:00:45</t>
  </si>
  <si>
    <t>24.05.2023 14:00:47</t>
  </si>
  <si>
    <t>24.05.2023 14:00:48</t>
  </si>
  <si>
    <t>24.05.2023 14:01:24</t>
  </si>
  <si>
    <t>24.05.2023 14:01:27</t>
  </si>
  <si>
    <t>24.05.2023 14:01:29</t>
  </si>
  <si>
    <t>24.05.2023 14:01:30</t>
  </si>
  <si>
    <t>24.05.2023 14:01:32</t>
  </si>
  <si>
    <t>24.05.2023 14:01:45</t>
  </si>
  <si>
    <t>24.05.2023 14:01:56</t>
  </si>
  <si>
    <t>24.05.2023 14:01:57</t>
  </si>
  <si>
    <t>24.05.2023 14:01:59</t>
  </si>
  <si>
    <t>24.05.2023 14:02:02</t>
  </si>
  <si>
    <t>24.05.2023 14:02:08</t>
  </si>
  <si>
    <t>24.05.2023 14:02:09</t>
  </si>
  <si>
    <t>24.05.2023 14:02:11</t>
  </si>
  <si>
    <t>24.05.2023 14:02:47</t>
  </si>
  <si>
    <t>24.05.2023 14:02:48</t>
  </si>
  <si>
    <t>24.05.2023 14:02:49</t>
  </si>
  <si>
    <t>24.05.2023 14:02:51</t>
  </si>
  <si>
    <t>24.05.2023 14:02:52</t>
  </si>
  <si>
    <t>24.05.2023 14:02:59</t>
  </si>
  <si>
    <t>24.05.2023 14:03:09</t>
  </si>
  <si>
    <t>24.05.2023 14:03:11</t>
  </si>
  <si>
    <t>24.05.2023 14:03:12</t>
  </si>
  <si>
    <t>24.05.2023 14:03:13</t>
  </si>
  <si>
    <t>24.05.2023 14:03:14</t>
  </si>
  <si>
    <t>24.05.2023 14:03:16</t>
  </si>
  <si>
    <t>24.05.2023 14:03:17</t>
  </si>
  <si>
    <t>24.05.2023 14:03:18</t>
  </si>
  <si>
    <t>24.05.2023 14:03:19</t>
  </si>
  <si>
    <t>24.05.2023 14:03:21</t>
  </si>
  <si>
    <t>24.05.2023 14:03:22</t>
  </si>
  <si>
    <t>24.05.2023 14:03:25</t>
  </si>
  <si>
    <t>24.05.2023 14:03:26</t>
  </si>
  <si>
    <t>24.05.2023 14:03:27</t>
  </si>
  <si>
    <t>24.05.2023 14:03:29</t>
  </si>
  <si>
    <t>24.05.2023 14:03:31</t>
  </si>
  <si>
    <t>24.05.2023 14:03:34</t>
  </si>
  <si>
    <t>24.05.2023 14:03:46</t>
  </si>
  <si>
    <t>24.05.2023 14:03:48</t>
  </si>
  <si>
    <t>24.05.2023 14:03:49</t>
  </si>
  <si>
    <t>24.05.2023 14:03:50</t>
  </si>
  <si>
    <t>24.05.2023 14:04:16</t>
  </si>
  <si>
    <t>24.05.2023 14:04:17</t>
  </si>
  <si>
    <t>24.05.2023 14:04:18</t>
  </si>
  <si>
    <t>24.05.2023 14:04:20</t>
  </si>
  <si>
    <t>24.05.2023 14:04:21</t>
  </si>
  <si>
    <t>24.05.2023 14:04:46</t>
  </si>
  <si>
    <t>24.05.2023 14:04:48</t>
  </si>
  <si>
    <t>24.05.2023 14:04:52</t>
  </si>
  <si>
    <t>24.05.2023 14:04:56</t>
  </si>
  <si>
    <t>24.05.2023 14:04:58</t>
  </si>
  <si>
    <t>24.05.2023 14:04:59</t>
  </si>
  <si>
    <t>24.05.2023 14:05:55</t>
  </si>
  <si>
    <t>24.05.2023 14:05:56</t>
  </si>
  <si>
    <t>24.05.2023 14:06:21</t>
  </si>
  <si>
    <t>24.05.2023 14:06:23</t>
  </si>
  <si>
    <t>24.05.2023 14:06:24</t>
  </si>
  <si>
    <t>24.05.2023 14:06:26</t>
  </si>
  <si>
    <t>24.05.2023 14:06:27</t>
  </si>
  <si>
    <t>24.05.2023 14:06:34</t>
  </si>
  <si>
    <t>24.05.2023 14:06:49</t>
  </si>
  <si>
    <t>24.05.2023 14:06:51</t>
  </si>
  <si>
    <t>24.05.2023 14:06:55</t>
  </si>
  <si>
    <t>24.05.2023 14:06:57</t>
  </si>
  <si>
    <t>24.05.2023 14:06:58</t>
  </si>
  <si>
    <t>24.05.2023 14:07:22</t>
  </si>
  <si>
    <t>24.05.2023 14:07:24</t>
  </si>
  <si>
    <t>24.05.2023 14:07:27</t>
  </si>
  <si>
    <t>24.05.2023 14:07:28</t>
  </si>
  <si>
    <t>24.05.2023 14:07:30</t>
  </si>
  <si>
    <t>24.05.2023 14:07:58</t>
  </si>
  <si>
    <t>24.05.2023 14:08:03</t>
  </si>
  <si>
    <t>24.05.2023 14:08:04</t>
  </si>
  <si>
    <t>24.05.2023 14:08:06</t>
  </si>
  <si>
    <t>24.05.2023 14:08:09</t>
  </si>
  <si>
    <t>24.05.2023 14:08:10</t>
  </si>
  <si>
    <t>24.05.2023 14:08:12</t>
  </si>
  <si>
    <t>24.05.2023 14:08:15</t>
  </si>
  <si>
    <t>24.05.2023 14:08:16</t>
  </si>
  <si>
    <t>24.05.2023 14:08:19</t>
  </si>
  <si>
    <t>24.05.2023 14:08:22</t>
  </si>
  <si>
    <t>24.05.2023 14:08:24</t>
  </si>
  <si>
    <t>24.05.2023 14:08:30</t>
  </si>
  <si>
    <t>24.05.2023 14:08:51</t>
  </si>
  <si>
    <t>24.05.2023 14:08:55</t>
  </si>
  <si>
    <t>24.05.2023 14:08:57</t>
  </si>
  <si>
    <t>24.05.2023 14:09:03</t>
  </si>
  <si>
    <t>24.05.2023 14:09:04</t>
  </si>
  <si>
    <t>24.05.2023 14:09:06</t>
  </si>
  <si>
    <t>24.05.2023 14:09:07</t>
  </si>
  <si>
    <t>24.05.2023 14:09:09</t>
  </si>
  <si>
    <t>24.05.2023 14:09:10</t>
  </si>
  <si>
    <t>24.05.2023 14:09:12</t>
  </si>
  <si>
    <t>24.05.2023 14:09:13</t>
  </si>
  <si>
    <t>24.05.2023 14:09:15</t>
  </si>
  <si>
    <t>24.05.2023 14:09:18</t>
  </si>
  <si>
    <t>24.05.2023 14:10:01</t>
  </si>
  <si>
    <t>24.05.2023 14:10:09</t>
  </si>
  <si>
    <t>24.05.2023 14:10:10</t>
  </si>
  <si>
    <t>24.05.2023 14:10:25</t>
  </si>
  <si>
    <t>24.05.2023 14:10:27</t>
  </si>
  <si>
    <t>24.05.2023 14:10:28</t>
  </si>
  <si>
    <t>24.05.2023 14:10:29</t>
  </si>
  <si>
    <t>24.05.2023 14:10:30</t>
  </si>
  <si>
    <t>24.05.2023 14:10:33</t>
  </si>
  <si>
    <t>24.05.2023 14:11:29</t>
  </si>
  <si>
    <t>24.05.2023 14:11:45</t>
  </si>
  <si>
    <t>24.05.2023 14:11:47</t>
  </si>
  <si>
    <t>24.05.2023 14:11:48</t>
  </si>
  <si>
    <t>24.05.2023 14:11:49</t>
  </si>
  <si>
    <t>24.05.2023 14:11:50</t>
  </si>
  <si>
    <t>24.05.2023 14:11:52</t>
  </si>
  <si>
    <t>24.05.2023 14:11:53</t>
  </si>
  <si>
    <t>24.05.2023 14:11:54</t>
  </si>
  <si>
    <t>24.05.2023 14:11:57</t>
  </si>
  <si>
    <t>24.05.2023 14:12:33</t>
  </si>
  <si>
    <t>24.05.2023 14:12:40</t>
  </si>
  <si>
    <t>24.05.2023 14:12:49</t>
  </si>
  <si>
    <t>24.05.2023 14:12:51</t>
  </si>
  <si>
    <t>24.05.2023 14:12:52</t>
  </si>
  <si>
    <t>24.05.2023 14:12:53</t>
  </si>
  <si>
    <t>24.05.2023 14:12:54</t>
  </si>
  <si>
    <t>24.05.2023 14:12:57</t>
  </si>
  <si>
    <t>24.05.2023 14:13:11</t>
  </si>
  <si>
    <t>24.05.2023 14:13:12</t>
  </si>
  <si>
    <t>24.05.2023 14:13:13</t>
  </si>
  <si>
    <t>24.05.2023 14:13:15</t>
  </si>
  <si>
    <t>24.05.2023 14:13:17</t>
  </si>
  <si>
    <t>24.05.2023 14:13:19</t>
  </si>
  <si>
    <t>24.05.2023 14:13:20</t>
  </si>
  <si>
    <t>24.05.2023 14:13:21</t>
  </si>
  <si>
    <t>24.05.2023 14:13:23</t>
  </si>
  <si>
    <t>24.05.2023 14:13:24</t>
  </si>
  <si>
    <t>24.05.2023 14:13:25</t>
  </si>
  <si>
    <t>24.05.2023 14:13:27</t>
  </si>
  <si>
    <t>24.05.2023 14:13:28</t>
  </si>
  <si>
    <t>24.05.2023 14:14:34</t>
  </si>
  <si>
    <t>24.05.2023 14:14:35</t>
  </si>
  <si>
    <t>24.05.2023 14:14:37</t>
  </si>
  <si>
    <t>24.05.2023 14:14:41</t>
  </si>
  <si>
    <t>24.05.2023 14:15:05</t>
  </si>
  <si>
    <t>24.05.2023 14:15:08</t>
  </si>
  <si>
    <t>24.05.2023 14:15:11</t>
  </si>
  <si>
    <t>24.05.2023 14:15:13</t>
  </si>
  <si>
    <t>24.05.2023 14:15:14</t>
  </si>
  <si>
    <t>24.05.2023 14:15:16</t>
  </si>
  <si>
    <t>24.05.2023 14:15:17</t>
  </si>
  <si>
    <t>24.05.2023 14:15:37</t>
  </si>
  <si>
    <t>24.05.2023 14:15:38</t>
  </si>
  <si>
    <t>24.05.2023 14:15:39</t>
  </si>
  <si>
    <t>24.05.2023 14:15:41</t>
  </si>
  <si>
    <t>24.05.2023 14:15:55</t>
  </si>
  <si>
    <t>24.05.2023 14:15:57</t>
  </si>
  <si>
    <t>24.05.2023 14:15:58</t>
  </si>
  <si>
    <t>24.05.2023 14:16:00</t>
  </si>
  <si>
    <t>24.05.2023 14:16:01</t>
  </si>
  <si>
    <t>24.05.2023 14:16:03</t>
  </si>
  <si>
    <t>24.05.2023 14:16:28</t>
  </si>
  <si>
    <t>24.05.2023 14:16:30</t>
  </si>
  <si>
    <t>24.05.2023 14:16:34</t>
  </si>
  <si>
    <t>24.05.2023 14:16:36</t>
  </si>
  <si>
    <t>24.05.2023 14:16:39</t>
  </si>
  <si>
    <t>24.05.2023 14:19:34</t>
  </si>
  <si>
    <t>24.05.2023 14:19:37</t>
  </si>
  <si>
    <t>24.05.2023 14:19:39</t>
  </si>
  <si>
    <t>24.05.2023 14:19:40</t>
  </si>
  <si>
    <t>24.05.2023 14:19:42</t>
  </si>
  <si>
    <t>24.05.2023 14:20:12</t>
  </si>
  <si>
    <t>24.05.2023 14:20:13</t>
  </si>
  <si>
    <t>24.05.2023 14:20:15</t>
  </si>
  <si>
    <t>24.05.2023 14:20:16</t>
  </si>
  <si>
    <t>24.05.2023 14:20:19</t>
  </si>
  <si>
    <t>24.05.2023 14:20:22</t>
  </si>
  <si>
    <t>24.05.2023 14:20:44</t>
  </si>
  <si>
    <t>24.05.2023 14:20:46</t>
  </si>
  <si>
    <t>24.05.2023 14:20:47</t>
  </si>
  <si>
    <t>24.05.2023 14:20:49</t>
  </si>
  <si>
    <t>24.05.2023 14:20:50</t>
  </si>
  <si>
    <t>24.05.2023 14:20:52</t>
  </si>
  <si>
    <t>24.05.2023 14:20:55</t>
  </si>
  <si>
    <t>24.05.2023 14:20:56</t>
  </si>
  <si>
    <t>24.05.2023 14:20:58</t>
  </si>
  <si>
    <t>24.05.2023 14:22:12</t>
  </si>
  <si>
    <t>24.05.2023 14:22:14</t>
  </si>
  <si>
    <t>24.05.2023 14:22:15</t>
  </si>
  <si>
    <t>24.05.2023 14:22:36</t>
  </si>
  <si>
    <t>24.05.2023 14:22:38</t>
  </si>
  <si>
    <t>24.05.2023 14:22:39</t>
  </si>
  <si>
    <t>24.05.2023 14:22:40</t>
  </si>
  <si>
    <t>24.05.2023 14:22:45</t>
  </si>
  <si>
    <t>24.05.2023 14:22:46</t>
  </si>
  <si>
    <t>24.05.2023 14:22:47</t>
  </si>
  <si>
    <t>24.05.2023 14:22:49</t>
  </si>
  <si>
    <t>24.05.2023 14:22:50</t>
  </si>
  <si>
    <t>24.05.2023 14:22:51</t>
  </si>
  <si>
    <t>24.05.2023 14:22:52</t>
  </si>
  <si>
    <t>24.05.2023 14:22:54</t>
  </si>
  <si>
    <t>24.05.2023 14:23:13</t>
  </si>
  <si>
    <t>24.05.2023 14:23:14</t>
  </si>
  <si>
    <t>24.05.2023 14:23:16</t>
  </si>
  <si>
    <t>24.05.2023 14:23:17</t>
  </si>
  <si>
    <t>24.05.2023 14:23:21</t>
  </si>
  <si>
    <t>24.05.2023 14:23:29</t>
  </si>
  <si>
    <t>24.05.2023 14:23:30</t>
  </si>
  <si>
    <t>24.05.2023 14:23:31</t>
  </si>
  <si>
    <t>24.05.2023 14:23:33</t>
  </si>
  <si>
    <t>24.05.2023 14:23:34</t>
  </si>
  <si>
    <t>24.05.2023 14:23:35</t>
  </si>
  <si>
    <t>24.05.2023 14:23:56</t>
  </si>
  <si>
    <t>24.05.2023 14:24:00</t>
  </si>
  <si>
    <t>24.05.2023 14:24:20</t>
  </si>
  <si>
    <t>24.05.2023 14:24:24</t>
  </si>
  <si>
    <t>24.05.2023 14:24:26</t>
  </si>
  <si>
    <t>24.05.2023 14:24:27</t>
  </si>
  <si>
    <t>24.05.2023 14:24:28</t>
  </si>
  <si>
    <t>24.05.2023 14:26:07</t>
  </si>
  <si>
    <t>24.05.2023 14:26:08</t>
  </si>
  <si>
    <t>24.05.2023 14:26:10</t>
  </si>
  <si>
    <t>24.05.2023 14:26:47</t>
  </si>
  <si>
    <t>24.05.2023 14:26:48</t>
  </si>
  <si>
    <t>24.05.2023 14:26:50</t>
  </si>
  <si>
    <t>24.05.2023 14:26:51</t>
  </si>
  <si>
    <t>24.05.2023 14:26:52</t>
  </si>
  <si>
    <t>24.05.2023 14:26:53</t>
  </si>
  <si>
    <t>24.05.2023 14:26:59</t>
  </si>
  <si>
    <t>24.05.2023 14:27:02</t>
  </si>
  <si>
    <t>24.05.2023 14:27:04</t>
  </si>
  <si>
    <t>24.05.2023 14:27:05</t>
  </si>
  <si>
    <t>24.05.2023 14:27:07</t>
  </si>
  <si>
    <t>24.05.2023 14:27:08</t>
  </si>
  <si>
    <t>24.05.2023 14:27:10</t>
  </si>
  <si>
    <t>24.05.2023 14:27:11</t>
  </si>
  <si>
    <t>24.05.2023 14:27:23</t>
  </si>
  <si>
    <t>24.05.2023 14:27:26</t>
  </si>
  <si>
    <t>24.05.2023 14:27:28</t>
  </si>
  <si>
    <t>24.05.2023 14:27:29</t>
  </si>
  <si>
    <t>24.05.2023 14:27:31</t>
  </si>
  <si>
    <t>24.05.2023 14:27:55</t>
  </si>
  <si>
    <t>24.05.2023 14:27:56</t>
  </si>
  <si>
    <t>24.05.2023 14:27:57</t>
  </si>
  <si>
    <t>24.05.2023 14:27:59</t>
  </si>
  <si>
    <t>24.05.2023 14:28:00</t>
  </si>
  <si>
    <t>24.05.2023 14:28:25</t>
  </si>
  <si>
    <t>24.05.2023 14:28:27</t>
  </si>
  <si>
    <t>24.05.2023 14:28:28</t>
  </si>
  <si>
    <t>24.05.2023 14:28:31</t>
  </si>
  <si>
    <t>24.05.2023 14:28:33</t>
  </si>
  <si>
    <t>24.05.2023 14:28:34</t>
  </si>
  <si>
    <t>24.05.2023 14:28:36</t>
  </si>
  <si>
    <t>24.05.2023 14:29:12</t>
  </si>
  <si>
    <t>24.05.2023 14:29:13</t>
  </si>
  <si>
    <t>24.05.2023 14:29:16</t>
  </si>
  <si>
    <t>24.05.2023 14:30:54</t>
  </si>
  <si>
    <t>24.05.2023 14:30:55</t>
  </si>
  <si>
    <t>24.05.2023 14:30:56</t>
  </si>
  <si>
    <t>24.05.2023 14:30:58</t>
  </si>
  <si>
    <t>24.05.2023 14:30:59</t>
  </si>
  <si>
    <t>24.05.2023 14:31:35</t>
  </si>
  <si>
    <t>24.05.2023 14:31:39</t>
  </si>
  <si>
    <t>24.05.2023 14:31:41</t>
  </si>
  <si>
    <t>24.05.2023 14:31:42</t>
  </si>
  <si>
    <t>24.05.2023 14:31:44</t>
  </si>
  <si>
    <t>24.05.2023 14:31:45</t>
  </si>
  <si>
    <t>24.05.2023 14:31:56</t>
  </si>
  <si>
    <t>24.05.2023 14:32:02</t>
  </si>
  <si>
    <t>24.05.2023 14:32:03</t>
  </si>
  <si>
    <t>24.05.2023 14:32:05</t>
  </si>
  <si>
    <t>24.05.2023 14:32:06</t>
  </si>
  <si>
    <t>24.05.2023 14:32:27</t>
  </si>
  <si>
    <t>24.05.2023 14:32:29</t>
  </si>
  <si>
    <t>24.05.2023 14:32:30</t>
  </si>
  <si>
    <t>24.05.2023 14:32:32</t>
  </si>
  <si>
    <t>24.05.2023 14:32:33</t>
  </si>
  <si>
    <t>24.05.2023 14:32:35</t>
  </si>
  <si>
    <t>24.05.2023 14:32:36</t>
  </si>
  <si>
    <t>24.05.2023 14:32:38</t>
  </si>
  <si>
    <t>24.05.2023 14:32:50</t>
  </si>
  <si>
    <t>24.05.2023 14:32:53</t>
  </si>
  <si>
    <t>24.05.2023 14:32:54</t>
  </si>
  <si>
    <t>24.05.2023 14:32:56</t>
  </si>
  <si>
    <t>24.05.2023 14:32:57</t>
  </si>
  <si>
    <t>24.05.2023 14:32:59</t>
  </si>
  <si>
    <t>24.05.2023 14:33:17</t>
  </si>
  <si>
    <t>24.05.2023 14:33:18</t>
  </si>
  <si>
    <t>24.05.2023 14:33:19</t>
  </si>
  <si>
    <t>24.05.2023 14:33:21</t>
  </si>
  <si>
    <t>24.05.2023 14:33:23</t>
  </si>
  <si>
    <t>24.05.2023 14:33:25</t>
  </si>
  <si>
    <t>24.05.2023 14:33:45</t>
  </si>
  <si>
    <t>24.05.2023 14:33:48</t>
  </si>
  <si>
    <t>24.05.2023 14:33:50</t>
  </si>
  <si>
    <t>24.05.2023 14:33:51</t>
  </si>
  <si>
    <t>24.05.2023 14:35:24</t>
  </si>
  <si>
    <t>24.05.2023 14:35:26</t>
  </si>
  <si>
    <t>24.05.2023 14:35:27</t>
  </si>
  <si>
    <t>24.05.2023 14:35:28</t>
  </si>
  <si>
    <t>24.05.2023 14:35:29</t>
  </si>
  <si>
    <t>24.05.2023 14:35:32</t>
  </si>
  <si>
    <t>24.05.2023 14:35:55</t>
  </si>
  <si>
    <t>24.05.2023 14:35:56</t>
  </si>
  <si>
    <t>24.05.2023 14:35:58</t>
  </si>
  <si>
    <t>24.05.2023 14:35:59</t>
  </si>
  <si>
    <t>24.05.2023 14:36:02</t>
  </si>
  <si>
    <t>24.05.2023 14:36:04</t>
  </si>
  <si>
    <t>24.05.2023 14:36:05</t>
  </si>
  <si>
    <t>24.05.2023 14:36:08</t>
  </si>
  <si>
    <t>24.05.2023 14:36:10</t>
  </si>
  <si>
    <t>24.05.2023 14:36:11</t>
  </si>
  <si>
    <t>24.05.2023 14:36:12</t>
  </si>
  <si>
    <t>24.05.2023 14:36:13</t>
  </si>
  <si>
    <t>24.05.2023 14:36:15</t>
  </si>
  <si>
    <t>24.05.2023 14:37:41</t>
  </si>
  <si>
    <t>24.05.2023 14:37:43</t>
  </si>
  <si>
    <t>24.05.2023 14:37:44</t>
  </si>
  <si>
    <t>24.05.2023 14:37:45</t>
  </si>
  <si>
    <t>24.05.2023 14:37:47</t>
  </si>
  <si>
    <t>24.05.2023 14:37:48</t>
  </si>
  <si>
    <t>24.05.2023 14:37:49</t>
  </si>
  <si>
    <t>24.05.2023 14:37:50</t>
  </si>
  <si>
    <t>24.05.2023 14:38:02</t>
  </si>
  <si>
    <t>24.05.2023 14:38:04</t>
  </si>
  <si>
    <t>24.05.2023 14:38:05</t>
  </si>
  <si>
    <t>24.05.2023 14:38:08</t>
  </si>
  <si>
    <t>24.05.2023 14:38:10</t>
  </si>
  <si>
    <t>24.05.2023 14:38:11</t>
  </si>
  <si>
    <t>24.05.2023 14:38:59</t>
  </si>
  <si>
    <t>24.05.2023 14:39:01</t>
  </si>
  <si>
    <t>24.05.2023 14:39:02</t>
  </si>
  <si>
    <t>24.05.2023 14:39:03</t>
  </si>
  <si>
    <t>24.05.2023 14:39:07</t>
  </si>
  <si>
    <t>24.05.2023 14:39:27</t>
  </si>
  <si>
    <t>24.05.2023 14:39:28</t>
  </si>
  <si>
    <t>24.05.2023 14:39:30</t>
  </si>
  <si>
    <t>24.05.2023 14:39:31</t>
  </si>
  <si>
    <t>24.05.2023 14:39:33</t>
  </si>
  <si>
    <t>24.05.2023 14:39:34</t>
  </si>
  <si>
    <t>24.05.2023 14:40:04</t>
  </si>
  <si>
    <t>24.05.2023 14:40:07</t>
  </si>
  <si>
    <t>24.05.2023 14:40:09</t>
  </si>
  <si>
    <t>24.05.2023 14:40:10</t>
  </si>
  <si>
    <t>24.05.2023 14:40:12</t>
  </si>
  <si>
    <t>24.05.2023 14:41:58</t>
  </si>
  <si>
    <t>24.05.2023 14:42:00</t>
  </si>
  <si>
    <t>24.05.2023 14:42:01</t>
  </si>
  <si>
    <t>24.05.2023 14:42:02</t>
  </si>
  <si>
    <t>24.05.2023 14:42:03</t>
  </si>
  <si>
    <t>24.05.2023 14:42:05</t>
  </si>
  <si>
    <t>24.05.2023 14:42:06</t>
  </si>
  <si>
    <t>24.05.2023 14:42:07</t>
  </si>
  <si>
    <t>24.05.2023 14:42:08</t>
  </si>
  <si>
    <t>24.05.2023 14:43:13</t>
  </si>
  <si>
    <t>24.05.2023 14:43:14</t>
  </si>
  <si>
    <t>24.05.2023 14:43:15</t>
  </si>
  <si>
    <t>24.05.2023 14:43:17</t>
  </si>
  <si>
    <t>24.05.2023 14:43:18</t>
  </si>
  <si>
    <t>24.05.2023 14:43:19</t>
  </si>
  <si>
    <t>24.05.2023 14:43:23</t>
  </si>
  <si>
    <t>24.05.2023 14:44:16</t>
  </si>
  <si>
    <t>24.05.2023 14:44:17</t>
  </si>
  <si>
    <t>24.05.2023 14:44:19</t>
  </si>
  <si>
    <t>24.05.2023 14:44:20</t>
  </si>
  <si>
    <t>24.05.2023 14:44:22</t>
  </si>
  <si>
    <t>24.05.2023 14:44:23</t>
  </si>
  <si>
    <t>24.05.2023 14:44:25</t>
  </si>
  <si>
    <t>24.05.2023 14:44:26</t>
  </si>
  <si>
    <t>24.05.2023 14:44:28</t>
  </si>
  <si>
    <t>24.05.2023 14:44:29</t>
  </si>
  <si>
    <t>24.05.2023 14:44:58</t>
  </si>
  <si>
    <t>24.05.2023 14:44:59</t>
  </si>
  <si>
    <t>24.05.2023 14:45:00</t>
  </si>
  <si>
    <t>24.05.2023 14:45:02</t>
  </si>
  <si>
    <t>24.05.2023 14:45:03</t>
  </si>
  <si>
    <t>24.05.2023 14:45:04</t>
  </si>
  <si>
    <t>24.05.2023 14:45:05</t>
  </si>
  <si>
    <t>24.05.2023 14:45:08</t>
  </si>
  <si>
    <t>24.05.2023 14:45:44</t>
  </si>
  <si>
    <t>24.05.2023 14:45:47</t>
  </si>
  <si>
    <t>24.05.2023 14:45:49</t>
  </si>
  <si>
    <t>24.05.2023 14:45:50</t>
  </si>
  <si>
    <t>24.05.2023 14:45:52</t>
  </si>
  <si>
    <t>24.05.2023 14:45:55</t>
  </si>
  <si>
    <t>24.05.2023 14:46:03</t>
  </si>
  <si>
    <t>24.05.2023 14:46:05</t>
  </si>
  <si>
    <t>24.05.2023 14:46:06</t>
  </si>
  <si>
    <t>24.05.2023 14:46:07</t>
  </si>
  <si>
    <t>24.05.2023 14:46:09</t>
  </si>
  <si>
    <t>24.05.2023 14:46:10</t>
  </si>
  <si>
    <t>24.05.2023 14:46:11</t>
  </si>
  <si>
    <t>24.05.2023 14:46:14</t>
  </si>
  <si>
    <t>24.05.2023 14:46:31</t>
  </si>
  <si>
    <t>24.05.2023 14:46:34</t>
  </si>
  <si>
    <t>24.05.2023 14:46:40</t>
  </si>
  <si>
    <t>24.05.2023 14:46:41</t>
  </si>
  <si>
    <t>24.05.2023 14:46:46</t>
  </si>
  <si>
    <t>24.05.2023 14:46:47</t>
  </si>
  <si>
    <t>24.05.2023 14:46:49</t>
  </si>
  <si>
    <t>24.05.2023 14:46:50</t>
  </si>
  <si>
    <t>24.05.2023 14:46:52</t>
  </si>
  <si>
    <t>24.05.2023 14:47:05</t>
  </si>
  <si>
    <t>24.05.2023 14:47:07</t>
  </si>
  <si>
    <t>24.05.2023 14:47:08</t>
  </si>
  <si>
    <t>24.05.2023 14:47:09</t>
  </si>
  <si>
    <t>24.05.2023 14:47:12</t>
  </si>
  <si>
    <t>24.05.2023 14:47:13</t>
  </si>
  <si>
    <t>24.05.2023 14:47:15</t>
  </si>
  <si>
    <t>24.05.2023 14:47:16</t>
  </si>
  <si>
    <t>24.05.2023 14:47:17</t>
  </si>
  <si>
    <t>24.05.2023 14:47:41</t>
  </si>
  <si>
    <t>24.05.2023 14:47:57</t>
  </si>
  <si>
    <t>24.05.2023 14:47:59</t>
  </si>
  <si>
    <t>24.05.2023 14:48:05</t>
  </si>
  <si>
    <t>24.05.2023 14:48:09</t>
  </si>
  <si>
    <t>24.05.2023 14:48:11</t>
  </si>
  <si>
    <t>24.05.2023 14:48:14</t>
  </si>
  <si>
    <t>24.05.2023 14:48:15</t>
  </si>
  <si>
    <t>24.05.2023 14:48:19</t>
  </si>
  <si>
    <t>24.05.2023 14:49:25</t>
  </si>
  <si>
    <t>24.05.2023 14:49:27</t>
  </si>
  <si>
    <t>24.05.2023 14:49:28</t>
  </si>
  <si>
    <t>24.05.2023 14:49:29</t>
  </si>
  <si>
    <t>24.05.2023 14:49:30</t>
  </si>
  <si>
    <t>24.05.2023 14:49:32</t>
  </si>
  <si>
    <t>24.05.2023 14:49:33</t>
  </si>
  <si>
    <t>24.05.2023 14:49:48</t>
  </si>
  <si>
    <t>24.05.2023 14:49:49</t>
  </si>
  <si>
    <t>24.05.2023 14:49:50</t>
  </si>
  <si>
    <t>24.05.2023 14:49:52</t>
  </si>
  <si>
    <t>24.05.2023 14:49:53</t>
  </si>
  <si>
    <t>24.05.2023 14:50:11</t>
  </si>
  <si>
    <t>24.05.2023 14:50:14</t>
  </si>
  <si>
    <t>24.05.2023 14:50:15</t>
  </si>
  <si>
    <t>24.05.2023 14:50:18</t>
  </si>
  <si>
    <t>24.05.2023 14:50:33</t>
  </si>
  <si>
    <t>24.05.2023 14:50:34</t>
  </si>
  <si>
    <t>24.05.2023 14:50:36</t>
  </si>
  <si>
    <t>24.05.2023 14:50:37</t>
  </si>
  <si>
    <t>24.05.2023 14:50:43</t>
  </si>
  <si>
    <t>24.05.2023 14:50:53</t>
  </si>
  <si>
    <t>24.05.2023 14:50:58</t>
  </si>
  <si>
    <t>24.05.2023 14:50:59</t>
  </si>
  <si>
    <t>24.05.2023 14:51:01</t>
  </si>
  <si>
    <t>24.05.2023 14:51:02</t>
  </si>
  <si>
    <t>24.05.2023 14:51:50</t>
  </si>
  <si>
    <t>24.05.2023 14:52:13</t>
  </si>
  <si>
    <t>24.05.2023 14:52:14</t>
  </si>
  <si>
    <t>24.05.2023 14:52:21</t>
  </si>
  <si>
    <t>24.05.2023 14:52:23</t>
  </si>
  <si>
    <t>24.05.2023 14:52:32</t>
  </si>
  <si>
    <t>24.05.2023 14:52:33</t>
  </si>
  <si>
    <t>24.05.2023 14:52:35</t>
  </si>
  <si>
    <t>24.05.2023 14:52:36</t>
  </si>
  <si>
    <t>24.05.2023 14:52:37</t>
  </si>
  <si>
    <t>24.05.2023 14:52:44</t>
  </si>
  <si>
    <t>24.05.2023 14:52:46</t>
  </si>
  <si>
    <t>24.05.2023 14:52:47</t>
  </si>
  <si>
    <t>24.05.2023 14:52:48</t>
  </si>
  <si>
    <t>24.05.2023 14:52:50</t>
  </si>
  <si>
    <t>24.05.2023 14:54:27</t>
  </si>
  <si>
    <t>24.05.2023 14:54:28</t>
  </si>
  <si>
    <t>24.05.2023 14:54:30</t>
  </si>
  <si>
    <t>24.05.2023 14:54:31</t>
  </si>
  <si>
    <t>24.05.2023 14:54:33</t>
  </si>
  <si>
    <t>24.05.2023 14:54:34</t>
  </si>
  <si>
    <t>24.05.2023 14:54:36</t>
  </si>
  <si>
    <t>24.05.2023 14:55:21</t>
  </si>
  <si>
    <t>24.05.2023 14:56:28</t>
  </si>
  <si>
    <t>24.05.2023 14:56:30</t>
  </si>
  <si>
    <t>24.05.2023 14:56:31</t>
  </si>
  <si>
    <t>24.05.2023 14:56:32</t>
  </si>
  <si>
    <t>24.05.2023 14:56:34</t>
  </si>
  <si>
    <t>24.05.2023 14:56:35</t>
  </si>
  <si>
    <t>24.05.2023 14:56:36</t>
  </si>
  <si>
    <t>24.05.2023 14:56:37</t>
  </si>
  <si>
    <t>24.05.2023 14:56:39</t>
  </si>
  <si>
    <t>24.05.2023 14:57:38</t>
  </si>
  <si>
    <t>24.05.2023 14:57:40</t>
  </si>
  <si>
    <t>24.05.2023 14:57:41</t>
  </si>
  <si>
    <t>24.05.2023 14:57:42</t>
  </si>
  <si>
    <t>24.05.2023 14:57:44</t>
  </si>
  <si>
    <t>24.05.2023 14:58:57</t>
  </si>
  <si>
    <t>24.05.2023 14:58:58</t>
  </si>
  <si>
    <t>24.05.2023 14:59:00</t>
  </si>
  <si>
    <t>24.05.2023 14:59:01</t>
  </si>
  <si>
    <t>24.05.2023 14:59:02</t>
  </si>
  <si>
    <t>24.05.2023 14:59:03</t>
  </si>
  <si>
    <t>24.05.2023 14:59:06</t>
  </si>
  <si>
    <t>24.05.2023 14:59:18</t>
  </si>
  <si>
    <t>24.05.2023 14:59:20</t>
  </si>
  <si>
    <t>24.05.2023 14:59:21</t>
  </si>
  <si>
    <t>24.05.2023 14:59:23</t>
  </si>
  <si>
    <t>24.05.2023 14:59:24</t>
  </si>
  <si>
    <t>24.05.2023 14:59:26</t>
  </si>
  <si>
    <t>24.05.2023 14:59:29</t>
  </si>
  <si>
    <t>24.05.2023 14:59:30</t>
  </si>
  <si>
    <t>24.05.2023 15:03:05</t>
  </si>
  <si>
    <t>24.05.2023 15:03:06</t>
  </si>
  <si>
    <t>24.05.2023 15:03:07</t>
  </si>
  <si>
    <t>24.05.2023 15:03:09</t>
  </si>
  <si>
    <t>24.05.2023 15:03:10</t>
  </si>
  <si>
    <t>24.05.2023 15:03:11</t>
  </si>
  <si>
    <t>24.05.2023 15:03:35</t>
  </si>
  <si>
    <t>24.05.2023 15:03:38</t>
  </si>
  <si>
    <t>24.05.2023 15:03:39</t>
  </si>
  <si>
    <t>24.05.2023 15:03:42</t>
  </si>
  <si>
    <t>24.05.2023 15:04:06</t>
  </si>
  <si>
    <t>24.05.2023 15:04:08</t>
  </si>
  <si>
    <t>24.05.2023 15:04:09</t>
  </si>
  <si>
    <t>24.05.2023 15:04:10</t>
  </si>
  <si>
    <t>24.05.2023 15:04:13</t>
  </si>
  <si>
    <t>24.05.2023 15:04:43</t>
  </si>
  <si>
    <t>24.05.2023 15:04:44</t>
  </si>
  <si>
    <t>24.05.2023 15:04:46</t>
  </si>
  <si>
    <t>24.05.2023 15:04:47</t>
  </si>
  <si>
    <t>24.05.2023 15:04:48</t>
  </si>
  <si>
    <t>24.05.2023 15:05:24</t>
  </si>
  <si>
    <t>24.05.2023 15:05:25</t>
  </si>
  <si>
    <t>24.05.2023 15:05:26</t>
  </si>
  <si>
    <t>24.05.2023 15:05:28</t>
  </si>
  <si>
    <t>24.05.2023 15:05:29</t>
  </si>
  <si>
    <t>24.05.2023 15:06:06</t>
  </si>
  <si>
    <t>24.05.2023 15:06:11</t>
  </si>
  <si>
    <t>24.05.2023 15:06:12</t>
  </si>
  <si>
    <t>24.05.2023 15:06:15</t>
  </si>
  <si>
    <t>24.05.2023 15:07:06</t>
  </si>
  <si>
    <t>24.05.2023 15:07:08</t>
  </si>
  <si>
    <t>24.05.2023 15:07:09</t>
  </si>
  <si>
    <t>24.05.2023 15:07:10</t>
  </si>
  <si>
    <t>24.05.2023 15:07:11</t>
  </si>
  <si>
    <t>24.05.2023 15:07:14</t>
  </si>
  <si>
    <t>24.05.2023 15:07:38</t>
  </si>
  <si>
    <t>24.05.2023 15:07:40</t>
  </si>
  <si>
    <t>24.05.2023 15:07:41</t>
  </si>
  <si>
    <t>24.05.2023 15:07:43</t>
  </si>
  <si>
    <t>24.05.2023 15:07:44</t>
  </si>
  <si>
    <t>24.05.2023 15:07:46</t>
  </si>
  <si>
    <t>24.05.2023 15:07:52</t>
  </si>
  <si>
    <t>24.05.2023 15:07:56</t>
  </si>
  <si>
    <t>24.05.2023 15:08:01</t>
  </si>
  <si>
    <t>24.05.2023 15:08:10</t>
  </si>
  <si>
    <t>24.05.2023 15:08:11</t>
  </si>
  <si>
    <t>24.05.2023 15:08:13</t>
  </si>
  <si>
    <t>24.05.2023 15:08:16</t>
  </si>
  <si>
    <t>24.05.2023 15:08:28</t>
  </si>
  <si>
    <t>24.05.2023 15:08:29</t>
  </si>
  <si>
    <t>24.05.2023 15:08:30</t>
  </si>
  <si>
    <t>24.05.2023 15:08:32</t>
  </si>
  <si>
    <t>24.05.2023 15:08:33</t>
  </si>
  <si>
    <t>24.05.2023 15:08:34</t>
  </si>
  <si>
    <t>24.05.2023 15:09:55</t>
  </si>
  <si>
    <t>24.05.2023 15:09:56</t>
  </si>
  <si>
    <t>24.05.2023 15:09:57</t>
  </si>
  <si>
    <t>24.05.2023 15:09:59</t>
  </si>
  <si>
    <t>24.05.2023 15:10:00</t>
  </si>
  <si>
    <t>24.05.2023 15:10:01</t>
  </si>
  <si>
    <t>24.05.2023 15:10:02</t>
  </si>
  <si>
    <t>24.05.2023 15:10:05</t>
  </si>
  <si>
    <t>24.05.2023 15:10:07</t>
  </si>
  <si>
    <t>24.05.2023 15:10:08</t>
  </si>
  <si>
    <t>24.05.2023 15:10:09</t>
  </si>
  <si>
    <t>24.05.2023 15:10:10</t>
  </si>
  <si>
    <t>24.05.2023 15:10:12</t>
  </si>
  <si>
    <t>24.05.2023 15:10:13</t>
  </si>
  <si>
    <t>24.05.2023 15:10:18</t>
  </si>
  <si>
    <t>24.05.2023 15:10:19</t>
  </si>
  <si>
    <t>24.05.2023 15:10:21</t>
  </si>
  <si>
    <t>24.05.2023 15:10:22</t>
  </si>
  <si>
    <t>24.05.2023 15:10:42</t>
  </si>
  <si>
    <t>24.05.2023 15:10:45</t>
  </si>
  <si>
    <t>24.05.2023 15:10:46</t>
  </si>
  <si>
    <t>24.05.2023 15:10:47</t>
  </si>
  <si>
    <t>24.05.2023 15:10:49</t>
  </si>
  <si>
    <t>24.05.2023 15:10:50</t>
  </si>
  <si>
    <t>24.05.2023 15:10:51</t>
  </si>
  <si>
    <t>24.05.2023 15:10:52</t>
  </si>
  <si>
    <t>24.05.2023 15:10:54</t>
  </si>
  <si>
    <t>24.05.2023 15:10:55</t>
  </si>
  <si>
    <t>24.05.2023 15:10:58</t>
  </si>
  <si>
    <t>24.05.2023 15:10:59</t>
  </si>
  <si>
    <t>24.05.2023 15:11:01</t>
  </si>
  <si>
    <t>24.05.2023 15:11:04</t>
  </si>
  <si>
    <t>24.05.2023 15:11:46</t>
  </si>
  <si>
    <t>24.05.2023 15:11:47</t>
  </si>
  <si>
    <t>24.05.2023 15:11:48</t>
  </si>
  <si>
    <t>24.05.2023 15:11:49</t>
  </si>
  <si>
    <t>24.05.2023 15:11:51</t>
  </si>
  <si>
    <t>24.05.2023 15:13:19</t>
  </si>
  <si>
    <t>24.05.2023 15:13:22</t>
  </si>
  <si>
    <t>24.05.2023 15:13:23</t>
  </si>
  <si>
    <t>24.05.2023 15:13:25</t>
  </si>
  <si>
    <t>24.05.2023 15:13:26</t>
  </si>
  <si>
    <t>24.05.2023 15:13:28</t>
  </si>
  <si>
    <t>24.05.2023 15:13:29</t>
  </si>
  <si>
    <t>24.05.2023 15:13:31</t>
  </si>
  <si>
    <t>24.05.2023 15:14:05</t>
  </si>
  <si>
    <t>24.05.2023 15:14:10</t>
  </si>
  <si>
    <t>24.05.2023 15:14:11</t>
  </si>
  <si>
    <t>24.05.2023 15:14:13</t>
  </si>
  <si>
    <t>24.05.2023 15:14:14</t>
  </si>
  <si>
    <t>24.05.2023 15:15:11</t>
  </si>
  <si>
    <t>24.05.2023 15:15:13</t>
  </si>
  <si>
    <t>24.05.2023 15:15:14</t>
  </si>
  <si>
    <t>24.05.2023 15:15:15</t>
  </si>
  <si>
    <t>24.05.2023 15:15:17</t>
  </si>
  <si>
    <t>24.05.2023 15:15:18</t>
  </si>
  <si>
    <t>24.05.2023 15:15:30</t>
  </si>
  <si>
    <t>24.05.2023 15:16:22</t>
  </si>
  <si>
    <t>24.05.2023 15:16:24</t>
  </si>
  <si>
    <t>24.05.2023 15:16:25</t>
  </si>
  <si>
    <t>24.05.2023 15:16:27</t>
  </si>
  <si>
    <t>24.05.2023 15:16:30</t>
  </si>
  <si>
    <t>24.05.2023 15:16:33</t>
  </si>
  <si>
    <t>24.05.2023 15:16:36</t>
  </si>
  <si>
    <t>24.05.2023 15:16:37</t>
  </si>
  <si>
    <t>24.05.2023 15:16:39</t>
  </si>
  <si>
    <t>24.05.2023 15:16:40</t>
  </si>
  <si>
    <t>24.05.2023 15:16:42</t>
  </si>
  <si>
    <t>24.05.2023 15:17:10</t>
  </si>
  <si>
    <t>24.05.2023 15:17:12</t>
  </si>
  <si>
    <t>24.05.2023 15:17:13</t>
  </si>
  <si>
    <t>24.05.2023 15:17:14</t>
  </si>
  <si>
    <t>24.05.2023 15:17:15</t>
  </si>
  <si>
    <t>24.05.2023 15:17:17</t>
  </si>
  <si>
    <t>24.05.2023 15:17:19</t>
  </si>
  <si>
    <t>24.05.2023 15:17:36</t>
  </si>
  <si>
    <t>24.05.2023 15:17:37</t>
  </si>
  <si>
    <t>24.05.2023 15:17:38</t>
  </si>
  <si>
    <t>24.05.2023 15:17:40</t>
  </si>
  <si>
    <t>24.05.2023 15:17:41</t>
  </si>
  <si>
    <t>24.05.2023 15:18:09</t>
  </si>
  <si>
    <t>24.05.2023 15:18:11</t>
  </si>
  <si>
    <t>24.05.2023 15:18:12</t>
  </si>
  <si>
    <t>24.05.2023 15:18:24</t>
  </si>
  <si>
    <t>24.05.2023 15:18:29</t>
  </si>
  <si>
    <t>24.05.2023 15:18:30</t>
  </si>
  <si>
    <t>24.05.2023 15:18:32</t>
  </si>
  <si>
    <t>24.05.2023 15:18:33</t>
  </si>
  <si>
    <t>24.05.2023 15:18:36</t>
  </si>
  <si>
    <t>24.05.2023 15:18:45</t>
  </si>
  <si>
    <t>24.05.2023 15:20:44</t>
  </si>
  <si>
    <t>24.05.2023 15:20:45</t>
  </si>
  <si>
    <t>24.05.2023 15:20:46</t>
  </si>
  <si>
    <t>24.05.2023 15:20:48</t>
  </si>
  <si>
    <t>24.05.2023 15:20:49</t>
  </si>
  <si>
    <t>24.05.2023 15:25:07</t>
  </si>
  <si>
    <t>24.05.2023 15:25:37</t>
  </si>
  <si>
    <t>24.05.2023 15:25:38</t>
  </si>
  <si>
    <t>24.05.2023 15:25:40</t>
  </si>
  <si>
    <t>24.05.2023 15:25:41</t>
  </si>
  <si>
    <t>24.05.2023 15:26:04</t>
  </si>
  <si>
    <t>24.05.2023 15:26:05</t>
  </si>
  <si>
    <t>24.05.2023 15:26:06</t>
  </si>
  <si>
    <t>24.05.2023 15:26:08</t>
  </si>
  <si>
    <t>24.05.2023 15:26:09</t>
  </si>
  <si>
    <t>24.05.2023 15:26:10</t>
  </si>
  <si>
    <t>24.05.2023 15:26:11</t>
  </si>
  <si>
    <t>24.05.2023 15:27:22</t>
  </si>
  <si>
    <t>24.05.2023 15:27:31</t>
  </si>
  <si>
    <t>24.05.2023 15:27:32</t>
  </si>
  <si>
    <t>24.05.2023 15:27:34</t>
  </si>
  <si>
    <t>24.05.2023 15:27:35</t>
  </si>
  <si>
    <t>24.05.2023 15:27:37</t>
  </si>
  <si>
    <t>24.05.2023 15:27:38</t>
  </si>
  <si>
    <t>24.05.2023 15:27:40</t>
  </si>
  <si>
    <t>24.05.2023 15:27:45</t>
  </si>
  <si>
    <t>24.05.2023 15:27:48</t>
  </si>
  <si>
    <t>24.05.2023 15:27:50</t>
  </si>
  <si>
    <t>24.05.2023 15:27:51</t>
  </si>
  <si>
    <t>24.05.2023 15:28:29</t>
  </si>
  <si>
    <t>24.05.2023 15:28:30</t>
  </si>
  <si>
    <t>24.05.2023 15:28:32</t>
  </si>
  <si>
    <t>24.05.2023 15:28:33</t>
  </si>
  <si>
    <t>24.05.2023 15:29:21</t>
  </si>
  <si>
    <t>24.05.2023 15:29:23</t>
  </si>
  <si>
    <t>24.05.2023 15:29:24</t>
  </si>
  <si>
    <t>24.05.2023 15:29:26</t>
  </si>
  <si>
    <t>24.05.2023 15:29:28</t>
  </si>
  <si>
    <t>24.05.2023 15:29:52</t>
  </si>
  <si>
    <t>24.05.2023 15:29:54</t>
  </si>
  <si>
    <t>24.05.2023 15:29:55</t>
  </si>
  <si>
    <t>24.05.2023 15:29:56</t>
  </si>
  <si>
    <t>24.05.2023 15:29:58</t>
  </si>
  <si>
    <t>24.05.2023 15:29:59</t>
  </si>
  <si>
    <t>24.05.2023 15:30:00</t>
  </si>
  <si>
    <t>24.05.2023 15:30:54</t>
  </si>
  <si>
    <t>24.05.2023 15:30:55</t>
  </si>
  <si>
    <t>24.05.2023 15:30:57</t>
  </si>
  <si>
    <t>24.05.2023 15:30:58</t>
  </si>
  <si>
    <t>24.05.2023 15:30:59</t>
  </si>
  <si>
    <t>24.05.2023 15:31:00</t>
  </si>
  <si>
    <t>24.05.2023 15:31:02</t>
  </si>
  <si>
    <t>24.05.2023 15:31:03</t>
  </si>
  <si>
    <t>24.05.2023 15:31:04</t>
  </si>
  <si>
    <t>24.05.2023 15:31:19</t>
  </si>
  <si>
    <t>24.05.2023 15:31:22</t>
  </si>
  <si>
    <t>24.05.2023 15:31:23</t>
  </si>
  <si>
    <t>24.05.2023 15:31:25</t>
  </si>
  <si>
    <t>24.05.2023 15:31:26</t>
  </si>
  <si>
    <t>24.05.2023 15:34:01</t>
  </si>
  <si>
    <t>24.05.2023 15:34:02</t>
  </si>
  <si>
    <t>24.05.2023 15:34:04</t>
  </si>
  <si>
    <t>24.05.2023 15:34:25</t>
  </si>
  <si>
    <t>24.05.2023 15:34:26</t>
  </si>
  <si>
    <t>24.05.2023 15:34:29</t>
  </si>
  <si>
    <t>24.05.2023 15:34:30</t>
  </si>
  <si>
    <t>24.05.2023 15:36:26</t>
  </si>
  <si>
    <t>24.05.2023 15:36:30</t>
  </si>
  <si>
    <t>24.05.2023 15:36:33</t>
  </si>
  <si>
    <t>24.05.2023 15:36:35</t>
  </si>
  <si>
    <t>24.05.2023 15:36:38</t>
  </si>
  <si>
    <t>24.05.2023 15:38:23</t>
  </si>
  <si>
    <t>24.05.2023 15:38:24</t>
  </si>
  <si>
    <t>24.05.2023 15:38:26</t>
  </si>
  <si>
    <t>24.05.2023 15:38:27</t>
  </si>
  <si>
    <t>24.05.2023 15:38:30</t>
  </si>
  <si>
    <t>24.05.2023 15:38:32</t>
  </si>
  <si>
    <t>24.05.2023 15:38:34</t>
  </si>
  <si>
    <t>24.05.2023 15:38:37</t>
  </si>
  <si>
    <t>24.05.2023 15:39:11</t>
  </si>
  <si>
    <t>24.05.2023 15:39:13</t>
  </si>
  <si>
    <t>24.05.2023 15:39:14</t>
  </si>
  <si>
    <t>24.05.2023 15:39:15</t>
  </si>
  <si>
    <t>24.05.2023 15:39:16</t>
  </si>
  <si>
    <t>24.05.2023 15:39:18</t>
  </si>
  <si>
    <t>24.05.2023 15:39:19</t>
  </si>
  <si>
    <t>24.05.2023 15:40:40</t>
  </si>
  <si>
    <t>24.05.2023 15:40:41</t>
  </si>
  <si>
    <t>24.05.2023 15:41:18</t>
  </si>
  <si>
    <t>24.05.2023 15:41:20</t>
  </si>
  <si>
    <t>24.05.2023 15:41:21</t>
  </si>
  <si>
    <t>24.05.2023 15:41:23</t>
  </si>
  <si>
    <t>24.05.2023 15:41:24</t>
  </si>
  <si>
    <t>24.05.2023 15:41:51</t>
  </si>
  <si>
    <t>24.05.2023 15:41:56</t>
  </si>
  <si>
    <t>24.05.2023 15:41:57</t>
  </si>
  <si>
    <t>24.05.2023 15:41:59</t>
  </si>
  <si>
    <t>24.05.2023 15:42:29</t>
  </si>
  <si>
    <t>24.05.2023 15:42:30</t>
  </si>
  <si>
    <t>24.05.2023 15:42:32</t>
  </si>
  <si>
    <t>24.05.2023 15:42:33</t>
  </si>
  <si>
    <t>24.05.2023 15:42:34</t>
  </si>
  <si>
    <t>24.05.2023 15:42:37</t>
  </si>
  <si>
    <t>24.05.2023 15:42:38</t>
  </si>
  <si>
    <t>24.05.2023 15:42:40</t>
  </si>
  <si>
    <t>24.05.2023 15:42:41</t>
  </si>
  <si>
    <t>24.05.2023 15:42:42</t>
  </si>
  <si>
    <t>24.05.2023 15:42:43</t>
  </si>
  <si>
    <t>24.05.2023 15:42:45</t>
  </si>
  <si>
    <t>24.05.2023 15:42:46</t>
  </si>
  <si>
    <t>24.05.2023 15:42:47</t>
  </si>
  <si>
    <t>24.05.2023 15:43:36</t>
  </si>
  <si>
    <t>24.05.2023 15:43:54</t>
  </si>
  <si>
    <t>24.05.2023 15:43:56</t>
  </si>
  <si>
    <t>24.05.2023 15:43:57</t>
  </si>
  <si>
    <t>24.05.2023 15:43:59</t>
  </si>
  <si>
    <t>24.05.2023 15:44:00</t>
  </si>
  <si>
    <t>24.05.2023 15:44:02</t>
  </si>
  <si>
    <t>24.05.2023 15:44:03</t>
  </si>
  <si>
    <t>24.05.2023 15:44:05</t>
  </si>
  <si>
    <t>24.05.2023 15:44:06</t>
  </si>
  <si>
    <t>24.05.2023 15:44:30</t>
  </si>
  <si>
    <t>24.05.2023 15:44:32</t>
  </si>
  <si>
    <t>24.05.2023 15:44:33</t>
  </si>
  <si>
    <t>24.05.2023 15:44:36</t>
  </si>
  <si>
    <t>24.05.2023 15:46:51</t>
  </si>
  <si>
    <t>24.05.2023 15:46:52</t>
  </si>
  <si>
    <t>24.05.2023 15:46:53</t>
  </si>
  <si>
    <t>24.05.2023 15:46:55</t>
  </si>
  <si>
    <t>24.05.2023 15:47:24</t>
  </si>
  <si>
    <t>24.05.2023 15:47:26</t>
  </si>
  <si>
    <t>24.05.2023 15:47:27</t>
  </si>
  <si>
    <t>24.05.2023 15:47:28</t>
  </si>
  <si>
    <t>24.05.2023 15:47:29</t>
  </si>
  <si>
    <t>24.05.2023 15:47:31</t>
  </si>
  <si>
    <t>24.05.2023 15:47:32</t>
  </si>
  <si>
    <t>24.05.2023 15:47:33</t>
  </si>
  <si>
    <t>24.05.2023 15:47:34</t>
  </si>
  <si>
    <t>24.05.2023 15:47:48</t>
  </si>
  <si>
    <t>24.05.2023 15:47:49</t>
  </si>
  <si>
    <t>24.05.2023 15:47:50</t>
  </si>
  <si>
    <t>24.05.2023 15:47:52</t>
  </si>
  <si>
    <t>24.05.2023 15:47:53</t>
  </si>
  <si>
    <t>24.05.2023 15:47:56</t>
  </si>
  <si>
    <t>24.05.2023 15:48:23</t>
  </si>
  <si>
    <t>24.05.2023 15:48:24</t>
  </si>
  <si>
    <t>24.05.2023 15:48:25</t>
  </si>
  <si>
    <t>24.05.2023 15:48:27</t>
  </si>
  <si>
    <t>24.05.2023 15:48:28</t>
  </si>
  <si>
    <t>24.05.2023 15:48:29</t>
  </si>
  <si>
    <t>24.05.2023 15:48:30</t>
  </si>
  <si>
    <t>24.05.2023 15:48:32</t>
  </si>
  <si>
    <t>24.05.2023 15:48:33</t>
  </si>
  <si>
    <t>24.05.2023 15:48:37</t>
  </si>
  <si>
    <t>24.05.2023 15:48:39</t>
  </si>
  <si>
    <t>24.05.2023 15:48:40</t>
  </si>
  <si>
    <t>24.05.2023 15:48:43</t>
  </si>
  <si>
    <t>24.05.2023 15:48:47</t>
  </si>
  <si>
    <t>24.05.2023 15:48:49</t>
  </si>
  <si>
    <t>24.05.2023 15:48:50</t>
  </si>
  <si>
    <t>24.05.2023 15:48:51</t>
  </si>
  <si>
    <t>24.05.2023 15:49:28</t>
  </si>
  <si>
    <t>24.05.2023 15:49:30</t>
  </si>
  <si>
    <t>24.05.2023 15:49:31</t>
  </si>
  <si>
    <t>24.05.2023 15:49:32</t>
  </si>
  <si>
    <t>24.05.2023 15:49:38</t>
  </si>
  <si>
    <t>24.05.2023 15:50:01</t>
  </si>
  <si>
    <t>24.05.2023 15:50:02</t>
  </si>
  <si>
    <t>24.05.2023 15:50:03</t>
  </si>
  <si>
    <t>24.05.2023 15:50:09</t>
  </si>
  <si>
    <t>24.05.2023 15:52:38</t>
  </si>
  <si>
    <t>24.05.2023 15:52:39</t>
  </si>
  <si>
    <t>24.05.2023 15:52:41</t>
  </si>
  <si>
    <t>24.05.2023 15:52:42</t>
  </si>
  <si>
    <t>24.05.2023 15:52:53</t>
  </si>
  <si>
    <t>24.05.2023 15:52:54</t>
  </si>
  <si>
    <t>24.05.2023 15:52:55</t>
  </si>
  <si>
    <t>24.05.2023 15:52:57</t>
  </si>
  <si>
    <t>24.05.2023 15:52:58</t>
  </si>
  <si>
    <t>24.05.2023 15:52:59</t>
  </si>
  <si>
    <t>24.05.2023 15:53:00</t>
  </si>
  <si>
    <t>24.05.2023 15:53:02</t>
  </si>
  <si>
    <t>24.05.2023 15:53:03</t>
  </si>
  <si>
    <t>24.05.2023 15:53:04</t>
  </si>
  <si>
    <t>24.05.2023 15:53:05</t>
  </si>
  <si>
    <t>24.05.2023 15:53:07</t>
  </si>
  <si>
    <t>24.05.2023 15:53:09</t>
  </si>
  <si>
    <t>24.05.2023 15:53:50</t>
  </si>
  <si>
    <t>24.05.2023 15:53:51</t>
  </si>
  <si>
    <t>24.05.2023 15:53:52</t>
  </si>
  <si>
    <t>24.05.2023 15:53:54</t>
  </si>
  <si>
    <t>24.05.2023 15:53:55</t>
  </si>
  <si>
    <t>24.05.2023 15:53:56</t>
  </si>
  <si>
    <t>24.05.2023 15:54:42</t>
  </si>
  <si>
    <t>24.05.2023 15:54:45</t>
  </si>
  <si>
    <t>24.05.2023 15:54:47</t>
  </si>
  <si>
    <t>24.05.2023 15:54:48</t>
  </si>
  <si>
    <t>24.05.2023 15:54:50</t>
  </si>
  <si>
    <t>24.05.2023 15:54:51</t>
  </si>
  <si>
    <t>24.05.2023 15:56:11</t>
  </si>
  <si>
    <t>24.05.2023 15:56:12</t>
  </si>
  <si>
    <t>24.05.2023 15:56:14</t>
  </si>
  <si>
    <t>24.05.2023 15:56:15</t>
  </si>
  <si>
    <t>24.05.2023 15:56:16</t>
  </si>
  <si>
    <t>24.05.2023 15:56:17</t>
  </si>
  <si>
    <t>24.05.2023 15:56:20</t>
  </si>
  <si>
    <t>24.05.2023 15:56:37</t>
  </si>
  <si>
    <t>24.05.2023 15:56:38</t>
  </si>
  <si>
    <t>24.05.2023 15:56:41</t>
  </si>
  <si>
    <t>24.05.2023 15:56:43</t>
  </si>
  <si>
    <t>24.05.2023 15:56:44</t>
  </si>
  <si>
    <t>24.05.2023 15:56:46</t>
  </si>
  <si>
    <t>24.05.2023 15:56:47</t>
  </si>
  <si>
    <t>24.05.2023 15:56:49</t>
  </si>
  <si>
    <t>24.05.2023 15:56:50</t>
  </si>
  <si>
    <t>24.05.2023 15:56:52</t>
  </si>
  <si>
    <t>24.05.2023 15:56:53</t>
  </si>
  <si>
    <t>24.05.2023 15:56:55</t>
  </si>
  <si>
    <t>24.05.2023 15:56:56</t>
  </si>
  <si>
    <t>24.05.2023 15:56:58</t>
  </si>
  <si>
    <t>24.05.2023 15:56:59</t>
  </si>
  <si>
    <t>24.05.2023 15:57:01</t>
  </si>
  <si>
    <t>24.05.2023 15:57:10</t>
  </si>
  <si>
    <t>24.05.2023 15:57:11</t>
  </si>
  <si>
    <t>24.05.2023 15:57:12</t>
  </si>
  <si>
    <t>24.05.2023 15:57:30</t>
  </si>
  <si>
    <t>24.05.2023 15:57:32</t>
  </si>
  <si>
    <t>24.05.2023 15:57:33</t>
  </si>
  <si>
    <t>24.05.2023 15:57:36</t>
  </si>
  <si>
    <t>24.05.2023 15:57:37</t>
  </si>
  <si>
    <t>24.05.2023 15:57:40</t>
  </si>
  <si>
    <t>24.05.2023 15:57:42</t>
  </si>
  <si>
    <t>24.05.2023 15:58:03</t>
  </si>
  <si>
    <t>24.05.2023 15:58:04</t>
  </si>
  <si>
    <t>24.05.2023 15:58:05</t>
  </si>
  <si>
    <t>24.05.2023 15:58:07</t>
  </si>
  <si>
    <t>24.05.2023 15:58:08</t>
  </si>
  <si>
    <t>24.05.2023 15:58:09</t>
  </si>
  <si>
    <t>24.05.2023 15:58:10</t>
  </si>
  <si>
    <t>24.05.2023 15:58:12</t>
  </si>
  <si>
    <t>24.05.2023 15:58:32</t>
  </si>
  <si>
    <t>24.05.2023 15:58:40</t>
  </si>
  <si>
    <t>24.05.2023 15:58:41</t>
  </si>
  <si>
    <t>24.05.2023 15:58:43</t>
  </si>
  <si>
    <t>24.05.2023 15:58:44</t>
  </si>
  <si>
    <t>24.05.2023 15:58:45</t>
  </si>
  <si>
    <t>24.05.2023 15:58:46</t>
  </si>
  <si>
    <t>24.05.2023 15:58:48</t>
  </si>
  <si>
    <t>24.05.2023 15:58:49</t>
  </si>
  <si>
    <t>24.05.2023 15:59:01</t>
  </si>
  <si>
    <t>24.05.2023 15:59:07</t>
  </si>
  <si>
    <t>24.05.2023 15:59:32</t>
  </si>
  <si>
    <t>24.05.2023 15:59:34</t>
  </si>
  <si>
    <t>24.05.2023 15:59:35</t>
  </si>
  <si>
    <t>24.05.2023 15:59:38</t>
  </si>
  <si>
    <t>24.05.2023 15:59:40</t>
  </si>
  <si>
    <t>24.05.2023 15:59:41</t>
  </si>
  <si>
    <t>24.05.2023 15:59:43</t>
  </si>
  <si>
    <t>24.05.2023 15:59:44</t>
  </si>
  <si>
    <t>24.05.2023 15:59:46</t>
  </si>
  <si>
    <t>24.05.2023 15:59:47</t>
  </si>
  <si>
    <t>24.05.2023 15:59:49</t>
  </si>
  <si>
    <t>24.05.2023 15:59:50</t>
  </si>
  <si>
    <t>24.05.2023 16:00:10</t>
  </si>
  <si>
    <t>24.05.2023 16:00:16</t>
  </si>
  <si>
    <t>24.05.2023 16:00:17</t>
  </si>
  <si>
    <t>24.05.2023 16:00:19</t>
  </si>
  <si>
    <t>24.05.2023 16:00:20</t>
  </si>
  <si>
    <t>24.05.2023 16:00:37</t>
  </si>
  <si>
    <t>24.05.2023 16:00:38</t>
  </si>
  <si>
    <t>24.05.2023 16:00:39</t>
  </si>
  <si>
    <t>24.05.2023 16:00:40</t>
  </si>
  <si>
    <t>24.05.2023 16:00:42</t>
  </si>
  <si>
    <t>24.05.2023 16:00:43</t>
  </si>
  <si>
    <t>24.05.2023 16:00:44</t>
  </si>
  <si>
    <t>24.05.2023 16:00:45</t>
  </si>
  <si>
    <t>24.05.2023 16:00:47</t>
  </si>
  <si>
    <t>24.05.2023 16:00:48</t>
  </si>
  <si>
    <t>24.05.2023 16:01:09</t>
  </si>
  <si>
    <t>24.05.2023 16:01:10</t>
  </si>
  <si>
    <t>24.05.2023 16:01:13</t>
  </si>
  <si>
    <t>24.05.2023 16:01:14</t>
  </si>
  <si>
    <t>24.05.2023 16:01:16</t>
  </si>
  <si>
    <t>24.05.2023 16:01:17</t>
  </si>
  <si>
    <t>24.05.2023 16:01:18</t>
  </si>
  <si>
    <t>24.05.2023 16:01:19</t>
  </si>
  <si>
    <t>24.05.2023 16:01:21</t>
  </si>
  <si>
    <t>24.05.2023 16:01:43</t>
  </si>
  <si>
    <t>24.05.2023 16:01:44</t>
  </si>
  <si>
    <t>24.05.2023 16:01:46</t>
  </si>
  <si>
    <t>24.05.2023 16:01:47</t>
  </si>
  <si>
    <t>24.05.2023 16:01:48</t>
  </si>
  <si>
    <t>24.05.2023 16:01:49</t>
  </si>
  <si>
    <t>24.05.2023 16:01:51</t>
  </si>
  <si>
    <t>24.05.2023 16:01:52</t>
  </si>
  <si>
    <t>24.05.2023 16:01:53</t>
  </si>
  <si>
    <t>24.05.2023 16:03:12</t>
  </si>
  <si>
    <t>24.05.2023 16:03:14</t>
  </si>
  <si>
    <t>24.05.2023 16:03:15</t>
  </si>
  <si>
    <t>24.05.2023 16:03:16</t>
  </si>
  <si>
    <t>24.05.2023 16:03:18</t>
  </si>
  <si>
    <t>24.05.2023 16:03:19</t>
  </si>
  <si>
    <t>24.05.2023 16:03:20</t>
  </si>
  <si>
    <t>24.05.2023 16:03:21</t>
  </si>
  <si>
    <t>24.05.2023 16:03:24</t>
  </si>
  <si>
    <t>24.05.2023 16:03:27</t>
  </si>
  <si>
    <t>24.05.2023 16:03:29</t>
  </si>
  <si>
    <t>24.05.2023 16:03:30</t>
  </si>
  <si>
    <t>24.05.2023 16:03:32</t>
  </si>
  <si>
    <t>24.05.2023 16:03:33</t>
  </si>
  <si>
    <t>24.05.2023 16:03:44</t>
  </si>
  <si>
    <t>24.05.2023 16:04:08</t>
  </si>
  <si>
    <t>24.05.2023 16:04:09</t>
  </si>
  <si>
    <t>24.05.2023 16:04:10</t>
  </si>
  <si>
    <t>24.05.2023 16:04:12</t>
  </si>
  <si>
    <t>24.05.2023 16:04:13</t>
  </si>
  <si>
    <t>24.05.2023 16:04:14</t>
  </si>
  <si>
    <t>24.05.2023 16:04:16</t>
  </si>
  <si>
    <t>24.05.2023 16:04:17</t>
  </si>
  <si>
    <t>24.05.2023 16:04:49</t>
  </si>
  <si>
    <t>24.05.2023 16:04:50</t>
  </si>
  <si>
    <t>24.05.2023 16:04:53</t>
  </si>
  <si>
    <t>24.05.2023 16:04:55</t>
  </si>
  <si>
    <t>24.05.2023 16:04:56</t>
  </si>
  <si>
    <t>24.05.2023 16:05:13</t>
  </si>
  <si>
    <t>24.05.2023 16:05:14</t>
  </si>
  <si>
    <t>24.05.2023 16:05:15</t>
  </si>
  <si>
    <t>24.05.2023 16:05:19</t>
  </si>
  <si>
    <t>24.05.2023 16:05:30</t>
  </si>
  <si>
    <t>24.05.2023 16:05:31</t>
  </si>
  <si>
    <t>24.05.2023 16:05:34</t>
  </si>
  <si>
    <t>24.05.2023 16:05:36</t>
  </si>
  <si>
    <t>24.05.2023 16:05:37</t>
  </si>
  <si>
    <t>24.05.2023 16:05:45</t>
  </si>
  <si>
    <t>24.05.2023 16:05:46</t>
  </si>
  <si>
    <t>24.05.2023 16:05:48</t>
  </si>
  <si>
    <t>24.05.2023 16:05:51</t>
  </si>
  <si>
    <t>24.05.2023 16:05:52</t>
  </si>
  <si>
    <t>24.05.2023 16:05:54</t>
  </si>
  <si>
    <t>24.05.2023 16:05:55</t>
  </si>
  <si>
    <t>24.05.2023 16:05:57</t>
  </si>
  <si>
    <t>24.05.2023 16:07:19</t>
  </si>
  <si>
    <t>24.05.2023 16:07:21</t>
  </si>
  <si>
    <t>24.05.2023 16:07:22</t>
  </si>
  <si>
    <t>24.05.2023 16:07:24</t>
  </si>
  <si>
    <t>24.05.2023 16:07:27</t>
  </si>
  <si>
    <t>24.05.2023 16:07:36</t>
  </si>
  <si>
    <t>24.05.2023 16:07:37</t>
  </si>
  <si>
    <t>24.05.2023 16:07:39</t>
  </si>
  <si>
    <t>24.05.2023 16:07:40</t>
  </si>
  <si>
    <t>24.05.2023 16:07:41</t>
  </si>
  <si>
    <t>24.05.2023 16:07:42</t>
  </si>
  <si>
    <t>24.05.2023 16:07:44</t>
  </si>
  <si>
    <t>24.05.2023 16:07:45</t>
  </si>
  <si>
    <t>24.05.2023 16:07:46</t>
  </si>
  <si>
    <t>24.05.2023 16:07:47</t>
  </si>
  <si>
    <t>24.05.2023 16:07:59</t>
  </si>
  <si>
    <t>24.05.2023 16:08:01</t>
  </si>
  <si>
    <t>24.05.2023 16:08:02</t>
  </si>
  <si>
    <t>24.05.2023 16:08:04</t>
  </si>
  <si>
    <t>24.05.2023 16:08:05</t>
  </si>
  <si>
    <t>24.05.2023 16:08:07</t>
  </si>
  <si>
    <t>24.05.2023 16:08:08</t>
  </si>
  <si>
    <t>24.05.2023 16:08:10</t>
  </si>
  <si>
    <t>24.05.2023 16:08:59</t>
  </si>
  <si>
    <t>24.05.2023 16:09:00</t>
  </si>
  <si>
    <t>24.05.2023 16:09:02</t>
  </si>
  <si>
    <t>24.05.2023 16:09:03</t>
  </si>
  <si>
    <t>24.05.2023 16:09:04</t>
  </si>
  <si>
    <t>24.05.2023 16:09:05</t>
  </si>
  <si>
    <t>24.05.2023 16:09:07</t>
  </si>
  <si>
    <t>24.05.2023 16:09:08</t>
  </si>
  <si>
    <t>24.05.2023 16:09:09</t>
  </si>
  <si>
    <t>24.05.2023 16:09:28</t>
  </si>
  <si>
    <t>24.05.2023 16:09:31</t>
  </si>
  <si>
    <t>24.05.2023 16:09:33</t>
  </si>
  <si>
    <t>24.05.2023 16:09:34</t>
  </si>
  <si>
    <t>24.05.2023 16:09:36</t>
  </si>
  <si>
    <t>24.05.2023 16:09:46</t>
  </si>
  <si>
    <t>24.05.2023 16:09:48</t>
  </si>
  <si>
    <t>24.05.2023 16:09:49</t>
  </si>
  <si>
    <t>24.05.2023 16:09:52</t>
  </si>
  <si>
    <t>24.05.2023 16:09:53</t>
  </si>
  <si>
    <t>24.05.2023 16:09:57</t>
  </si>
  <si>
    <t>24.05.2023 16:09:59</t>
  </si>
  <si>
    <t>24.05.2023 16:10:00</t>
  </si>
  <si>
    <t>24.05.2023 16:10:01</t>
  </si>
  <si>
    <t>24.05.2023 16:10:03</t>
  </si>
  <si>
    <t>24.05.2023 16:10:07</t>
  </si>
  <si>
    <t>24.05.2023 16:10:11</t>
  </si>
  <si>
    <t>24.05.2023 16:10:13</t>
  </si>
  <si>
    <t>24.05.2023 16:10:14</t>
  </si>
  <si>
    <t>24.05.2023 16:10:17</t>
  </si>
  <si>
    <t>24.05.2023 16:10:55</t>
  </si>
  <si>
    <t>24.05.2023 16:10:56</t>
  </si>
  <si>
    <t>24.05.2023 16:10:58</t>
  </si>
  <si>
    <t>24.05.2023 16:10:59</t>
  </si>
  <si>
    <t>24.05.2023 16:11:03</t>
  </si>
  <si>
    <t>24.05.2023 16:11:49</t>
  </si>
  <si>
    <t>24.05.2023 16:11:52</t>
  </si>
  <si>
    <t>24.05.2023 16:12:00</t>
  </si>
  <si>
    <t>24.05.2023 16:12:49</t>
  </si>
  <si>
    <t>24.05.2023 16:12:51</t>
  </si>
  <si>
    <t>24.05.2023 16:12:52</t>
  </si>
  <si>
    <t>24.05.2023 16:12:53</t>
  </si>
  <si>
    <t>24.05.2023 16:13:02</t>
  </si>
  <si>
    <t>24.05.2023 16:13:05</t>
  </si>
  <si>
    <t>24.05.2023 16:13:26</t>
  </si>
  <si>
    <t>24.05.2023 16:13:27</t>
  </si>
  <si>
    <t>24.05.2023 16:13:29</t>
  </si>
  <si>
    <t>24.05.2023 16:13:30</t>
  </si>
  <si>
    <t>24.05.2023 16:13:31</t>
  </si>
  <si>
    <t>24.05.2023 16:13:32</t>
  </si>
  <si>
    <t>24.05.2023 16:13:35</t>
  </si>
  <si>
    <t>24.05.2023 16:13:37</t>
  </si>
  <si>
    <t>24.05.2023 16:13:38</t>
  </si>
  <si>
    <t>24.05.2023 16:13:39</t>
  </si>
  <si>
    <t>24.05.2023 16:13:42</t>
  </si>
  <si>
    <t>24.05.2023 16:13:45</t>
  </si>
  <si>
    <t>24.05.2023 16:13:58</t>
  </si>
  <si>
    <t>24.05.2023 16:14:00</t>
  </si>
  <si>
    <t>24.05.2023 16:14:01</t>
  </si>
  <si>
    <t>24.05.2023 16:14:28</t>
  </si>
  <si>
    <t>24.05.2023 16:14:29</t>
  </si>
  <si>
    <t>24.05.2023 16:14:31</t>
  </si>
  <si>
    <t>24.05.2023 16:14:32</t>
  </si>
  <si>
    <t>24.05.2023 16:14:34</t>
  </si>
  <si>
    <t>24.05.2023 16:14:37</t>
  </si>
  <si>
    <t>24.05.2023 16:14:38</t>
  </si>
  <si>
    <t>24.05.2023 16:14:41</t>
  </si>
  <si>
    <t>24.05.2023 16:15:08</t>
  </si>
  <si>
    <t>24.05.2023 16:15:10</t>
  </si>
  <si>
    <t>24.05.2023 16:15:22</t>
  </si>
  <si>
    <t>24.05.2023 16:15:23</t>
  </si>
  <si>
    <t>24.05.2023 16:15:25</t>
  </si>
  <si>
    <t>24.05.2023 16:15:26</t>
  </si>
  <si>
    <t>24.05.2023 16:15:42</t>
  </si>
  <si>
    <t>24.05.2023 16:15:44</t>
  </si>
  <si>
    <t>24.05.2023 16:15:45</t>
  </si>
  <si>
    <t>24.05.2023 16:15:46</t>
  </si>
  <si>
    <t>24.05.2023 16:15:48</t>
  </si>
  <si>
    <t>24.05.2023 16:15:49</t>
  </si>
  <si>
    <t>24.05.2023 16:16:05</t>
  </si>
  <si>
    <t>24.05.2023 16:16:07</t>
  </si>
  <si>
    <t>24.05.2023 16:16:08</t>
  </si>
  <si>
    <t>24.05.2023 16:16:09</t>
  </si>
  <si>
    <t>24.05.2023 16:16:12</t>
  </si>
  <si>
    <t>24.05.2023 16:16:13</t>
  </si>
  <si>
    <t>24.05.2023 16:16:14</t>
  </si>
  <si>
    <t>24.05.2023 16:16:17</t>
  </si>
  <si>
    <t>24.05.2023 16:16:19</t>
  </si>
  <si>
    <t>24.05.2023 16:16:20</t>
  </si>
  <si>
    <t>24.05.2023 16:16:21</t>
  </si>
  <si>
    <t>24.05.2023 16:16:22</t>
  </si>
  <si>
    <t>24.05.2023 16:16:24</t>
  </si>
  <si>
    <t>24.05.2023 16:16:40</t>
  </si>
  <si>
    <t>24.05.2023 16:16:43</t>
  </si>
  <si>
    <t>24.05.2023 16:16:45</t>
  </si>
  <si>
    <t>24.05.2023 16:16:46</t>
  </si>
  <si>
    <t>24.05.2023 16:16:48</t>
  </si>
  <si>
    <t>24.05.2023 16:16:49</t>
  </si>
  <si>
    <t>24.05.2023 16:16:51</t>
  </si>
  <si>
    <t>24.05.2023 16:16:52</t>
  </si>
  <si>
    <t>24.05.2023 16:17:12</t>
  </si>
  <si>
    <t>24.05.2023 16:17:13</t>
  </si>
  <si>
    <t>24.05.2023 16:17:16</t>
  </si>
  <si>
    <t>24.05.2023 16:17:18</t>
  </si>
  <si>
    <t>24.05.2023 16:17:19</t>
  </si>
  <si>
    <t>24.05.2023 16:17:21</t>
  </si>
  <si>
    <t>24.05.2023 16:17:36</t>
  </si>
  <si>
    <t>24.05.2023 16:17:39</t>
  </si>
  <si>
    <t>24.05.2023 16:17:42</t>
  </si>
  <si>
    <t>24.05.2023 16:17:43</t>
  </si>
  <si>
    <t>24.05.2023 16:17:45</t>
  </si>
  <si>
    <t>24.05.2023 16:17:46</t>
  </si>
  <si>
    <t>24.05.2023 16:19:15</t>
  </si>
  <si>
    <t>24.05.2023 16:19:16</t>
  </si>
  <si>
    <t>24.05.2023 16:19:18</t>
  </si>
  <si>
    <t>24.05.2023 16:19:19</t>
  </si>
  <si>
    <t>24.05.2023 16:19:21</t>
  </si>
  <si>
    <t>24.05.2023 16:19:22</t>
  </si>
  <si>
    <t>24.05.2023 16:19:24</t>
  </si>
  <si>
    <t>24.05.2023 16:19:25</t>
  </si>
  <si>
    <t>24.05.2023 16:21:16</t>
  </si>
  <si>
    <t>24.05.2023 16:21:18</t>
  </si>
  <si>
    <t>24.05.2023 16:21:19</t>
  </si>
  <si>
    <t>24.05.2023 16:21:20</t>
  </si>
  <si>
    <t>24.05.2023 16:21:21</t>
  </si>
  <si>
    <t>24.05.2023 16:21:23</t>
  </si>
  <si>
    <t>24.05.2023 16:21:33</t>
  </si>
  <si>
    <t>24.05.2023 16:21:34</t>
  </si>
  <si>
    <t>24.05.2023 16:21:36</t>
  </si>
  <si>
    <t>24.05.2023 16:21:37</t>
  </si>
  <si>
    <t>24.05.2023 16:21:38</t>
  </si>
  <si>
    <t>24.05.2023 16:21:41</t>
  </si>
  <si>
    <t>24.05.2023 16:21:44</t>
  </si>
  <si>
    <t>24.05.2023 16:21:45</t>
  </si>
  <si>
    <t>24.05.2023 16:22:38</t>
  </si>
  <si>
    <t>24.05.2023 16:22:39</t>
  </si>
  <si>
    <t>24.05.2023 16:22:41</t>
  </si>
  <si>
    <t>24.05.2023 16:22:42</t>
  </si>
  <si>
    <t>24.05.2023 16:22:45</t>
  </si>
  <si>
    <t>24.05.2023 16:23:11</t>
  </si>
  <si>
    <t>24.05.2023 16:23:12</t>
  </si>
  <si>
    <t>24.05.2023 16:23:13</t>
  </si>
  <si>
    <t>24.05.2023 16:23:15</t>
  </si>
  <si>
    <t>24.05.2023 16:23:16</t>
  </si>
  <si>
    <t>24.05.2023 16:23:17</t>
  </si>
  <si>
    <t>24.05.2023 16:23:18</t>
  </si>
  <si>
    <t>24.05.2023 16:23:20</t>
  </si>
  <si>
    <t>24.05.2023 16:23:21</t>
  </si>
  <si>
    <t>24.05.2023 16:23:22</t>
  </si>
  <si>
    <t>24.05.2023 16:23:23</t>
  </si>
  <si>
    <t>24.05.2023 16:23:25</t>
  </si>
  <si>
    <t>24.05.2023 16:23:26</t>
  </si>
  <si>
    <t>24.05.2023 16:23:35</t>
  </si>
  <si>
    <t>24.05.2023 16:23:36</t>
  </si>
  <si>
    <t>24.05.2023 16:23:38</t>
  </si>
  <si>
    <t>24.05.2023 16:23:39</t>
  </si>
  <si>
    <t>24.05.2023 16:23:40</t>
  </si>
  <si>
    <t>24.05.2023 16:23:41</t>
  </si>
  <si>
    <t>24.05.2023 16:23:43</t>
  </si>
  <si>
    <t>24.05.2023 16:23:44</t>
  </si>
  <si>
    <t>24.05.2023 16:23:45</t>
  </si>
  <si>
    <t>24.05.2023 16:23:52</t>
  </si>
  <si>
    <t>24.05.2023 16:23:54</t>
  </si>
  <si>
    <t>24.05.2023 16:24:28</t>
  </si>
  <si>
    <t>24.05.2023 16:24:30</t>
  </si>
  <si>
    <t>24.05.2023 16:24:33</t>
  </si>
  <si>
    <t>24.05.2023 16:24:37</t>
  </si>
  <si>
    <t>24.05.2023 16:24:39</t>
  </si>
  <si>
    <t>24.05.2023 16:24:40</t>
  </si>
  <si>
    <t>24.05.2023 16:24:41</t>
  </si>
  <si>
    <t>24.05.2023 16:24:42</t>
  </si>
  <si>
    <t>24.05.2023 16:24:44</t>
  </si>
  <si>
    <t>24.05.2023 16:24:47</t>
  </si>
  <si>
    <t>24.05.2023 16:24:48</t>
  </si>
  <si>
    <t>24.05.2023 16:24:57</t>
  </si>
  <si>
    <t>24.05.2023 16:24:59</t>
  </si>
  <si>
    <t>24.05.2023 16:25:00</t>
  </si>
  <si>
    <t>24.05.2023 16:25:01</t>
  </si>
  <si>
    <t>24.05.2023 16:25:24</t>
  </si>
  <si>
    <t>24.05.2023 16:25:25</t>
  </si>
  <si>
    <t>24.05.2023 16:25:26</t>
  </si>
  <si>
    <t>24.05.2023 16:25:28</t>
  </si>
  <si>
    <t>24.05.2023 16:25:29</t>
  </si>
  <si>
    <t>24.05.2023 16:25:30</t>
  </si>
  <si>
    <t>24.05.2023 16:25:31</t>
  </si>
  <si>
    <t>24.05.2023 16:27:04</t>
  </si>
  <si>
    <t>24.05.2023 16:27:06</t>
  </si>
  <si>
    <t>24.05.2023 16:27:08</t>
  </si>
  <si>
    <t>24.05.2023 16:27:10</t>
  </si>
  <si>
    <t>24.05.2023 16:27:31</t>
  </si>
  <si>
    <t>24.05.2023 16:27:32</t>
  </si>
  <si>
    <t>24.05.2023 16:27:34</t>
  </si>
  <si>
    <t>24.05.2023 16:27:35</t>
  </si>
  <si>
    <t>24.05.2023 16:27:37</t>
  </si>
  <si>
    <t>24.05.2023 16:27:38</t>
  </si>
  <si>
    <t>24.05.2023 16:27:40</t>
  </si>
  <si>
    <t>24.05.2023 16:27:41</t>
  </si>
  <si>
    <t>24.05.2023 16:27:43</t>
  </si>
  <si>
    <t>24.05.2023 16:27:44</t>
  </si>
  <si>
    <t>24.05.2023 16:27:46</t>
  </si>
  <si>
    <t>24.05.2023 16:27:48</t>
  </si>
  <si>
    <t>24.05.2023 16:27:50</t>
  </si>
  <si>
    <t>24.05.2023 16:27:57</t>
  </si>
  <si>
    <t>24.05.2023 16:27:59</t>
  </si>
  <si>
    <t>24.05.2023 16:28:00</t>
  </si>
  <si>
    <t>24.05.2023 16:28:03</t>
  </si>
  <si>
    <t>24.05.2023 16:28:06</t>
  </si>
  <si>
    <t>24.05.2023 16:28:11</t>
  </si>
  <si>
    <t>24.05.2023 16:28:13</t>
  </si>
  <si>
    <t>24.05.2023 16:28:14</t>
  </si>
  <si>
    <t>24.05.2023 16:28:17</t>
  </si>
  <si>
    <t>24.05.2023 16:28:19</t>
  </si>
  <si>
    <t>24.05.2023 16:28:20</t>
  </si>
  <si>
    <t>24.05.2023 16:28:22</t>
  </si>
  <si>
    <t>24.05.2023 16:28:23</t>
  </si>
  <si>
    <t>24.05.2023 16:28:25</t>
  </si>
  <si>
    <t>24.05.2023 16:28:29</t>
  </si>
  <si>
    <t>24.05.2023 16:28:31</t>
  </si>
  <si>
    <t>24.05.2023 16:28:32</t>
  </si>
  <si>
    <t>24.05.2023 16:28:34</t>
  </si>
  <si>
    <t>24.05.2023 16:28:43</t>
  </si>
  <si>
    <t>24.05.2023 16:28:44</t>
  </si>
  <si>
    <t>24.05.2023 16:28:46</t>
  </si>
  <si>
    <t>24.05.2023 16:28:47</t>
  </si>
  <si>
    <t>24.05.2023 16:28:48</t>
  </si>
  <si>
    <t>24.05.2023 16:29:01</t>
  </si>
  <si>
    <t>24.05.2023 16:29:03</t>
  </si>
  <si>
    <t>24.05.2023 16:29:06</t>
  </si>
  <si>
    <t>24.05.2023 16:29:07</t>
  </si>
  <si>
    <t>24.05.2023 16:29:09</t>
  </si>
  <si>
    <t>24.05.2023 16:29:10</t>
  </si>
  <si>
    <t>24.05.2023 16:29:12</t>
  </si>
  <si>
    <t>24.05.2023 16:29:13</t>
  </si>
  <si>
    <t>24.05.2023 16:29:15</t>
  </si>
  <si>
    <t>24.05.2023 16:29:25</t>
  </si>
  <si>
    <t>24.05.2023 16:29:28</t>
  </si>
  <si>
    <t>24.05.2023 16:29:30</t>
  </si>
  <si>
    <t>24.05.2023 16:29:31</t>
  </si>
  <si>
    <t>24.05.2023 16:29:33</t>
  </si>
  <si>
    <t>24.05.2023 16:30:01</t>
  </si>
  <si>
    <t>24.05.2023 16:30:04</t>
  </si>
  <si>
    <t>24.05.2023 16:30:05</t>
  </si>
  <si>
    <t>24.05.2023 16:30:14</t>
  </si>
  <si>
    <t>24.05.2023 16:30:41</t>
  </si>
  <si>
    <t>24.05.2023 16:30:43</t>
  </si>
  <si>
    <t>24.05.2023 16:30:44</t>
  </si>
  <si>
    <t>24.05.2023 16:30:45</t>
  </si>
  <si>
    <t>24.05.2023 16:30:47</t>
  </si>
  <si>
    <t>24.05.2023 16:30:48</t>
  </si>
  <si>
    <t>24.05.2023 16:31:54</t>
  </si>
  <si>
    <t>24.05.2023 16:31:55</t>
  </si>
  <si>
    <t>24.05.2023 16:31:56</t>
  </si>
  <si>
    <t>24.05.2023 16:31:57</t>
  </si>
  <si>
    <t>24.05.2023 16:31:59</t>
  </si>
  <si>
    <t>24.05.2023 16:32:00</t>
  </si>
  <si>
    <t>24.05.2023 16:32:01</t>
  </si>
  <si>
    <t>24.05.2023 16:32:02</t>
  </si>
  <si>
    <t>24.05.2023 16:32:35</t>
  </si>
  <si>
    <t>24.05.2023 16:32:37</t>
  </si>
  <si>
    <t>24.05.2023 16:32:38</t>
  </si>
  <si>
    <t>24.05.2023 16:32:39</t>
  </si>
  <si>
    <t>24.05.2023 16:32:40</t>
  </si>
  <si>
    <t>24.05.2023 16:32:43</t>
  </si>
  <si>
    <t>24.05.2023 16:32:45</t>
  </si>
  <si>
    <t>24.05.2023 16:32:46</t>
  </si>
  <si>
    <t>24.05.2023 16:32:47</t>
  </si>
  <si>
    <t>24.05.2023 16:32:48</t>
  </si>
  <si>
    <t>24.05.2023 16:32:50</t>
  </si>
  <si>
    <t>24.05.2023 16:32:51</t>
  </si>
  <si>
    <t>24.05.2023 16:32:52</t>
  </si>
  <si>
    <t>24.05.2023 16:32:55</t>
  </si>
  <si>
    <t>24.05.2023 16:33:25</t>
  </si>
  <si>
    <t>24.05.2023 16:33:26</t>
  </si>
  <si>
    <t>24.05.2023 16:33:28</t>
  </si>
  <si>
    <t>24.05.2023 16:33:29</t>
  </si>
  <si>
    <t>24.05.2023 16:33:30</t>
  </si>
  <si>
    <t>24.05.2023 16:33:31</t>
  </si>
  <si>
    <t>24.05.2023 16:33:33</t>
  </si>
  <si>
    <t>24.05.2023 16:33:46</t>
  </si>
  <si>
    <t>24.05.2023 16:33:49</t>
  </si>
  <si>
    <t>24.05.2023 16:33:50</t>
  </si>
  <si>
    <t>24.05.2023 16:33:52</t>
  </si>
  <si>
    <t>24.05.2023 16:33:58</t>
  </si>
  <si>
    <t>24.05.2023 16:34:37</t>
  </si>
  <si>
    <t>24.05.2023 16:34:38</t>
  </si>
  <si>
    <t>24.05.2023 16:34:39</t>
  </si>
  <si>
    <t>24.05.2023 16:34:41</t>
  </si>
  <si>
    <t>24.05.2023 16:34:42</t>
  </si>
  <si>
    <t>24.05.2023 16:34:43</t>
  </si>
  <si>
    <t>24.05.2023 16:34:44</t>
  </si>
  <si>
    <t>24.05.2023 16:34:46</t>
  </si>
  <si>
    <t>24.05.2023 16:36:33</t>
  </si>
  <si>
    <t>24.05.2023 16:36:35</t>
  </si>
  <si>
    <t>24.05.2023 16:36:36</t>
  </si>
  <si>
    <t>24.05.2023 16:36:37</t>
  </si>
  <si>
    <t>24.05.2023 16:36:39</t>
  </si>
  <si>
    <t>24.05.2023 16:36:40</t>
  </si>
  <si>
    <t>24.05.2023 16:36:41</t>
  </si>
  <si>
    <t>24.05.2023 16:37:11</t>
  </si>
  <si>
    <t>24.05.2023 16:37:12</t>
  </si>
  <si>
    <t>24.05.2023 16:37:14</t>
  </si>
  <si>
    <t>24.05.2023 16:37:19</t>
  </si>
  <si>
    <t>24.05.2023 16:37:22</t>
  </si>
  <si>
    <t>24.05.2023 16:37:25</t>
  </si>
  <si>
    <t>24.05.2023 16:38:22</t>
  </si>
  <si>
    <t>24.05.2023 16:38:24</t>
  </si>
  <si>
    <t>24.05.2023 16:38:25</t>
  </si>
  <si>
    <t>24.05.2023 16:38:27</t>
  </si>
  <si>
    <t>24.05.2023 16:38:28</t>
  </si>
  <si>
    <t>24.05.2023 16:39:19</t>
  </si>
  <si>
    <t>24.05.2023 16:39:20</t>
  </si>
  <si>
    <t>24.05.2023 16:39:21</t>
  </si>
  <si>
    <t>24.05.2023 16:39:26</t>
  </si>
  <si>
    <t>24.05.2023 16:39:27</t>
  </si>
  <si>
    <t>24.05.2023 16:39:32</t>
  </si>
  <si>
    <t>24.05.2023 16:39:33</t>
  </si>
  <si>
    <t>24.05.2023 16:39:34</t>
  </si>
  <si>
    <t>24.05.2023 16:40:04</t>
  </si>
  <si>
    <t>24.05.2023 16:40:06</t>
  </si>
  <si>
    <t>24.05.2023 16:40:09</t>
  </si>
  <si>
    <t>24.05.2023 16:40:40</t>
  </si>
  <si>
    <t>24.05.2023 16:40:42</t>
  </si>
  <si>
    <t>24.05.2023 16:40:43</t>
  </si>
  <si>
    <t>24.05.2023 16:40:44</t>
  </si>
  <si>
    <t>24.05.2023 16:40:45</t>
  </si>
  <si>
    <t>24.05.2023 16:40:47</t>
  </si>
  <si>
    <t>24.05.2023 16:40:48</t>
  </si>
  <si>
    <t>24.05.2023 16:40:49</t>
  </si>
  <si>
    <t>24.05.2023 16:40:50</t>
  </si>
  <si>
    <t>24.05.2023 16:40:52</t>
  </si>
  <si>
    <t>24.05.2023 16:40:53</t>
  </si>
  <si>
    <t>24.05.2023 16:41:00</t>
  </si>
  <si>
    <t>24.05.2023 16:41:02</t>
  </si>
  <si>
    <t>24.05.2023 16:41:03</t>
  </si>
  <si>
    <t>24.05.2023 16:41:04</t>
  </si>
  <si>
    <t>24.05.2023 16:41:05</t>
  </si>
  <si>
    <t>24.05.2023 16:41:07</t>
  </si>
  <si>
    <t>24.05.2023 16:41:08</t>
  </si>
  <si>
    <t>24.05.2023 16:42:35</t>
  </si>
  <si>
    <t>24.05.2023 16:42:39</t>
  </si>
  <si>
    <t>24.05.2023 16:42:41</t>
  </si>
  <si>
    <t>24.05.2023 16:42:42</t>
  </si>
  <si>
    <t>24.05.2023 16:42:44</t>
  </si>
  <si>
    <t>24.05.2023 16:43:03</t>
  </si>
  <si>
    <t>24.05.2023 16:43:05</t>
  </si>
  <si>
    <t>24.05.2023 16:43:06</t>
  </si>
  <si>
    <t>24.05.2023 16:43:09</t>
  </si>
  <si>
    <t>24.05.2023 16:43:10</t>
  </si>
  <si>
    <t>24.05.2023 16:43:14</t>
  </si>
  <si>
    <t>24.05.2023 16:43:16</t>
  </si>
  <si>
    <t>24.05.2023 16:43:17</t>
  </si>
  <si>
    <t>24.05.2023 16:43:19</t>
  </si>
  <si>
    <t>24.05.2023 16:43:20</t>
  </si>
  <si>
    <t>24.05.2023 16:43:22</t>
  </si>
  <si>
    <t>24.05.2023 16:43:23</t>
  </si>
  <si>
    <t>24.05.2023 16:43:26</t>
  </si>
  <si>
    <t>24.05.2023 16:43:28</t>
  </si>
  <si>
    <t>24.05.2023 16:43:29</t>
  </si>
  <si>
    <t>24.05.2023 16:43:30</t>
  </si>
  <si>
    <t>24.05.2023 16:43:32</t>
  </si>
  <si>
    <t>24.05.2023 16:43:33</t>
  </si>
  <si>
    <t>24.05.2023 16:43:35</t>
  </si>
  <si>
    <t>24.05.2023 16:43:39</t>
  </si>
  <si>
    <t>24.05.2023 16:43:41</t>
  </si>
  <si>
    <t>24.05.2023 16:44:31</t>
  </si>
  <si>
    <t>24.05.2023 16:44:33</t>
  </si>
  <si>
    <t>24.05.2023 16:44:34</t>
  </si>
  <si>
    <t>24.05.2023 16:44:53</t>
  </si>
  <si>
    <t>24.05.2023 16:44:55</t>
  </si>
  <si>
    <t>24.05.2023 16:44:58</t>
  </si>
  <si>
    <t>24.05.2023 16:44:59</t>
  </si>
  <si>
    <t>24.05.2023 16:45:00</t>
  </si>
  <si>
    <t>24.05.2023 16:45:02</t>
  </si>
  <si>
    <t>24.05.2023 16:45:04</t>
  </si>
  <si>
    <t>24.05.2023 16:45:06</t>
  </si>
  <si>
    <t>24.05.2023 16:45:12</t>
  </si>
  <si>
    <t>24.05.2023 16:45:13</t>
  </si>
  <si>
    <t>24.05.2023 16:45:14</t>
  </si>
  <si>
    <t>24.05.2023 16:45:16</t>
  </si>
  <si>
    <t>24.05.2023 16:45:17</t>
  </si>
  <si>
    <t>24.05.2023 16:45:18</t>
  </si>
  <si>
    <t>24.05.2023 16:45:19</t>
  </si>
  <si>
    <t>24.05.2023 16:46:01</t>
  </si>
  <si>
    <t>24.05.2023 16:46:04</t>
  </si>
  <si>
    <t>24.05.2023 16:46:06</t>
  </si>
  <si>
    <t>24.05.2023 16:46:09</t>
  </si>
  <si>
    <t>24.05.2023 16:46:10</t>
  </si>
  <si>
    <t>24.05.2023 16:46:12</t>
  </si>
  <si>
    <t>24.05.2023 16:46:51</t>
  </si>
  <si>
    <t>24.05.2023 16:46:52</t>
  </si>
  <si>
    <t>24.05.2023 16:46:54</t>
  </si>
  <si>
    <t>24.05.2023 16:46:57</t>
  </si>
  <si>
    <t>24.05.2023 16:46:58</t>
  </si>
  <si>
    <t>24.05.2023 16:47:00</t>
  </si>
  <si>
    <t>24.05.2023 16:47:01</t>
  </si>
  <si>
    <t>24.05.2023 16:47:03</t>
  </si>
  <si>
    <t>24.05.2023 16:47:04</t>
  </si>
  <si>
    <t>24.05.2023 16:47:06</t>
  </si>
  <si>
    <t>24.05.2023 16:47:07</t>
  </si>
  <si>
    <t>24.05.2023 16:47:18</t>
  </si>
  <si>
    <t>24.05.2023 16:47:19</t>
  </si>
  <si>
    <t>24.05.2023 16:47:22</t>
  </si>
  <si>
    <t>24.05.2023 16:47:23</t>
  </si>
  <si>
    <t>24.05.2023 16:48:02</t>
  </si>
  <si>
    <t>24.05.2023 16:48:04</t>
  </si>
  <si>
    <t>24.05.2023 16:48:07</t>
  </si>
  <si>
    <t>24.05.2023 16:48:08</t>
  </si>
  <si>
    <t>24.05.2023 16:48:10</t>
  </si>
  <si>
    <t>24.05.2023 16:48:11</t>
  </si>
  <si>
    <t>24.05.2023 16:48:13</t>
  </si>
  <si>
    <t>24.05.2023 16:48:16</t>
  </si>
  <si>
    <t>24.05.2023 16:48:31</t>
  </si>
  <si>
    <t>24.05.2023 16:48:32</t>
  </si>
  <si>
    <t>24.05.2023 16:48:35</t>
  </si>
  <si>
    <t>24.05.2023 16:48:37</t>
  </si>
  <si>
    <t>24.05.2023 16:48:38</t>
  </si>
  <si>
    <t>24.05.2023 16:48:41</t>
  </si>
  <si>
    <t>24.05.2023 16:48:43</t>
  </si>
  <si>
    <t>24.05.2023 16:48:44</t>
  </si>
  <si>
    <t>24.05.2023 16:48:46</t>
  </si>
  <si>
    <t>24.05.2023 16:48:47</t>
  </si>
  <si>
    <t>24.05.2023 16:48:49</t>
  </si>
  <si>
    <t>24.05.2023 16:49:20</t>
  </si>
  <si>
    <t>24.05.2023 16:49:22</t>
  </si>
  <si>
    <t>24.05.2023 16:49:23</t>
  </si>
  <si>
    <t>24.05.2023 16:49:25</t>
  </si>
  <si>
    <t>24.05.2023 16:49:26</t>
  </si>
  <si>
    <t>24.05.2023 16:49:27</t>
  </si>
  <si>
    <t>24.05.2023 16:49:28</t>
  </si>
  <si>
    <t>24.05.2023 16:49:31</t>
  </si>
  <si>
    <t>24.05.2023 16:49:33</t>
  </si>
  <si>
    <t>24.05.2023 16:49:38</t>
  </si>
  <si>
    <t>24.05.2023 16:49:40</t>
  </si>
  <si>
    <t>24.05.2023 16:49:41</t>
  </si>
  <si>
    <t>24.05.2023 16:50:37</t>
  </si>
  <si>
    <t>24.05.2023 16:50:38</t>
  </si>
  <si>
    <t>24.05.2023 16:50:40</t>
  </si>
  <si>
    <t>24.05.2023 16:50:41</t>
  </si>
  <si>
    <t>24.05.2023 16:50:42</t>
  </si>
  <si>
    <t>24.05.2023 16:50:43</t>
  </si>
  <si>
    <t>24.05.2023 16:50:45</t>
  </si>
  <si>
    <t>24.05.2023 16:50:46</t>
  </si>
  <si>
    <t>24.05.2023 16:50:47</t>
  </si>
  <si>
    <t>24.05.2023 16:50:48</t>
  </si>
  <si>
    <t>24.05.2023 16:51:14</t>
  </si>
  <si>
    <t>24.05.2023 16:51:15</t>
  </si>
  <si>
    <t>24.05.2023 16:51:16</t>
  </si>
  <si>
    <t>24.05.2023 16:51:17</t>
  </si>
  <si>
    <t>24.05.2023 16:51:19</t>
  </si>
  <si>
    <t>24.05.2023 16:51:20</t>
  </si>
  <si>
    <t>24.05.2023 16:51:23</t>
  </si>
  <si>
    <t>24.05.2023 16:51:26</t>
  </si>
  <si>
    <t>24.05.2023 16:52:24</t>
  </si>
  <si>
    <t>24.05.2023 16:52:26</t>
  </si>
  <si>
    <t>24.05.2023 16:52:27</t>
  </si>
  <si>
    <t>24.05.2023 16:52:28</t>
  </si>
  <si>
    <t>24.05.2023 16:52:29</t>
  </si>
  <si>
    <t>24.05.2023 16:52:31</t>
  </si>
  <si>
    <t>24.05.2023 16:52:32</t>
  </si>
  <si>
    <t>24.05.2023 16:52:33</t>
  </si>
  <si>
    <t>24.05.2023 16:52:34</t>
  </si>
  <si>
    <t>24.05.2023 16:52:36</t>
  </si>
  <si>
    <t>24.05.2023 16:52:53</t>
  </si>
  <si>
    <t>24.05.2023 16:52:55</t>
  </si>
  <si>
    <t>24.05.2023 16:52:59</t>
  </si>
  <si>
    <t>24.05.2023 16:53:01</t>
  </si>
  <si>
    <t>24.05.2023 16:53:02</t>
  </si>
  <si>
    <t>24.05.2023 16:53:04</t>
  </si>
  <si>
    <t>24.05.2023 16:53:05</t>
  </si>
  <si>
    <t>24.05.2023 16:53:07</t>
  </si>
  <si>
    <t>24.05.2023 16:53:08</t>
  </si>
  <si>
    <t>24.05.2023 16:53:10</t>
  </si>
  <si>
    <t>24.05.2023 16:53:30</t>
  </si>
  <si>
    <t>24.05.2023 16:53:33</t>
  </si>
  <si>
    <t>24.05.2023 16:53:36</t>
  </si>
  <si>
    <t>24.05.2023 16:53:38</t>
  </si>
  <si>
    <t>24.05.2023 16:53:41</t>
  </si>
  <si>
    <t>24.05.2023 16:54:03</t>
  </si>
  <si>
    <t>24.05.2023 16:54:05</t>
  </si>
  <si>
    <t>24.05.2023 16:54:06</t>
  </si>
  <si>
    <t>24.05.2023 16:54:09</t>
  </si>
  <si>
    <t>24.05.2023 16:54:10</t>
  </si>
  <si>
    <t>24.05.2023 16:54:11</t>
  </si>
  <si>
    <t>24.05.2023 16:54:50</t>
  </si>
  <si>
    <t>24.05.2023 16:54:51</t>
  </si>
  <si>
    <t>24.05.2023 16:54:53</t>
  </si>
  <si>
    <t>24.05.2023 16:54:56</t>
  </si>
  <si>
    <t>24.05.2023 16:54:57</t>
  </si>
  <si>
    <t>24.05.2023 16:55:00</t>
  </si>
  <si>
    <t>24.05.2023 16:55:02</t>
  </si>
  <si>
    <t>24.05.2023 16:55:03</t>
  </si>
  <si>
    <t>24.05.2023 16:55:05</t>
  </si>
  <si>
    <t>24.05.2023 16:55:06</t>
  </si>
  <si>
    <t>24.05.2023 16:55:07</t>
  </si>
  <si>
    <t>24.05.2023 16:55:08</t>
  </si>
  <si>
    <t>24.05.2023 16:55:10</t>
  </si>
  <si>
    <t>24.05.2023 16:55:11</t>
  </si>
  <si>
    <t>24.05.2023 16:55:12</t>
  </si>
  <si>
    <t>24.05.2023 16:55:13</t>
  </si>
  <si>
    <t>24.05.2023 16:55:15</t>
  </si>
  <si>
    <t>24.05.2023 16:55:16</t>
  </si>
  <si>
    <t>24.05.2023 16:55:17</t>
  </si>
  <si>
    <t>24.05.2023 16:55:29</t>
  </si>
  <si>
    <t>24.05.2023 16:56:32</t>
  </si>
  <si>
    <t>24.05.2023 16:56:33</t>
  </si>
  <si>
    <t>24.05.2023 16:56:35</t>
  </si>
  <si>
    <t>24.05.2023 16:56:36</t>
  </si>
  <si>
    <t>24.05.2023 16:56:37</t>
  </si>
  <si>
    <t>24.05.2023 16:56:38</t>
  </si>
  <si>
    <t>24.05.2023 16:56:46</t>
  </si>
  <si>
    <t>24.05.2023 16:56:47</t>
  </si>
  <si>
    <t>24.05.2023 16:56:50</t>
  </si>
  <si>
    <t>24.05.2023 16:56:53</t>
  </si>
  <si>
    <t>24.05.2023 16:56:55</t>
  </si>
  <si>
    <t>24.05.2023 16:56:56</t>
  </si>
  <si>
    <t>24.05.2023 16:56:57</t>
  </si>
  <si>
    <t>24.05.2023 16:56:59</t>
  </si>
  <si>
    <t>24.05.2023 16:57:00</t>
  </si>
  <si>
    <t>24.05.2023 16:57:01</t>
  </si>
  <si>
    <t>24.05.2023 16:57:41</t>
  </si>
  <si>
    <t>24.05.2023 16:57:43</t>
  </si>
  <si>
    <t>24.05.2023 16:57:44</t>
  </si>
  <si>
    <t>24.05.2023 16:57:45</t>
  </si>
  <si>
    <t>24.05.2023 16:57:47</t>
  </si>
  <si>
    <t>24.05.2023 16:57:48</t>
  </si>
  <si>
    <t>24.05.2023 16:57:49</t>
  </si>
  <si>
    <t>24.05.2023 16:57:50</t>
  </si>
  <si>
    <t>24.05.2023 16:57:52</t>
  </si>
  <si>
    <t>24.05.2023 16:57:53</t>
  </si>
  <si>
    <t>24.05.2023 16:58:09</t>
  </si>
  <si>
    <t>24.05.2023 16:58:11</t>
  </si>
  <si>
    <t>24.05.2023 16:58:12</t>
  </si>
  <si>
    <t>24.05.2023 16:58:13</t>
  </si>
  <si>
    <t>24.05.2023 16:58:14</t>
  </si>
  <si>
    <t>24.05.2023 16:58:16</t>
  </si>
  <si>
    <t>24.05.2023 16:58:17</t>
  </si>
  <si>
    <t>24.05.2023 16:58:23</t>
  </si>
  <si>
    <t>24.05.2023 16:58:27</t>
  </si>
  <si>
    <t>24.05.2023 16:58:29</t>
  </si>
  <si>
    <t>24.05.2023 16:58:30</t>
  </si>
  <si>
    <t>24.05.2023 16:58:32</t>
  </si>
  <si>
    <t>24.05.2023 16:59:03</t>
  </si>
  <si>
    <t>24.05.2023 16:59:05</t>
  </si>
  <si>
    <t>24.05.2023 16:59:06</t>
  </si>
  <si>
    <t>24.05.2023 16:59:07</t>
  </si>
  <si>
    <t>24.05.2023 16:59:09</t>
  </si>
  <si>
    <t>24.05.2023 16:59:10</t>
  </si>
  <si>
    <t>24.05.2023 16:59:11</t>
  </si>
  <si>
    <t>24.05.2023 16:59:12</t>
  </si>
  <si>
    <t>24.05.2023 16:59:15</t>
  </si>
  <si>
    <t>24.05.2023 16:59:16</t>
  </si>
  <si>
    <t>24.05.2023 16:59:18</t>
  </si>
  <si>
    <t>24.05.2023 16:59:19</t>
  </si>
  <si>
    <t>24.05.2023 16:59:20</t>
  </si>
  <si>
    <t>24.05.2023 16:59:23</t>
  </si>
  <si>
    <t>24.05.2023 16:59:38</t>
  </si>
  <si>
    <t>24.05.2023 16:59:39</t>
  </si>
  <si>
    <t>24.05.2023 16:59:41</t>
  </si>
  <si>
    <t>24.05.2023 16:59:42</t>
  </si>
  <si>
    <t>24.05.2023 16:59:44</t>
  </si>
  <si>
    <t>24.05.2023 16:59:45</t>
  </si>
  <si>
    <t>24.05.2023 16:59:51</t>
  </si>
  <si>
    <t>24.05.2023 17:00:17</t>
  </si>
  <si>
    <t>24.05.2023 17:00:18</t>
  </si>
  <si>
    <t>24.05.2023 17:00:20</t>
  </si>
  <si>
    <t>24.05.2023 17:00:21</t>
  </si>
  <si>
    <t>24.05.2023 17:00:28</t>
  </si>
  <si>
    <t>24.05.2023 17:00:30</t>
  </si>
  <si>
    <t>24.05.2023 17:00:33</t>
  </si>
  <si>
    <t>24.05.2023 17:01:10</t>
  </si>
  <si>
    <t>24.05.2023 17:01:19</t>
  </si>
  <si>
    <t>24.05.2023 17:01:21</t>
  </si>
  <si>
    <t>24.05.2023 17:01:22</t>
  </si>
  <si>
    <t>24.05.2023 17:01:23</t>
  </si>
  <si>
    <t>24.05.2023 17:01:25</t>
  </si>
  <si>
    <t>24.05.2023 17:01:26</t>
  </si>
  <si>
    <t>24.05.2023 17:01:27</t>
  </si>
  <si>
    <t>24.05.2023 17:01:28</t>
  </si>
  <si>
    <t>24.05.2023 17:01:52</t>
  </si>
  <si>
    <t>24.05.2023 17:01:54</t>
  </si>
  <si>
    <t>24.05.2023 17:01:55</t>
  </si>
  <si>
    <t>24.05.2023 17:01:56</t>
  </si>
  <si>
    <t>24.05.2023 17:01:57</t>
  </si>
  <si>
    <t>24.05.2023 17:01:59</t>
  </si>
  <si>
    <t>24.05.2023 17:02:00</t>
  </si>
  <si>
    <t>24.05.2023 17:02:01</t>
  </si>
  <si>
    <t>24.05.2023 17:02:04</t>
  </si>
  <si>
    <t>24.05.2023 17:02:17</t>
  </si>
  <si>
    <t>24.05.2023 17:02:20</t>
  </si>
  <si>
    <t>24.05.2023 17:02:22</t>
  </si>
  <si>
    <t>24.05.2023 17:02:23</t>
  </si>
  <si>
    <t>24.05.2023 17:02:25</t>
  </si>
  <si>
    <t>24.05.2023 17:02:26</t>
  </si>
  <si>
    <t>24.05.2023 17:02:28</t>
  </si>
  <si>
    <t>24.05.2023 17:02:29</t>
  </si>
  <si>
    <t>24.05.2023 17:02:30</t>
  </si>
  <si>
    <t>24.05.2023 17:02:32</t>
  </si>
  <si>
    <t>24.05.2023 17:02:33</t>
  </si>
  <si>
    <t>24.05.2023 17:02:34</t>
  </si>
  <si>
    <t>24.05.2023 17:02:35</t>
  </si>
  <si>
    <t>24.05.2023 17:02:37</t>
  </si>
  <si>
    <t>24.05.2023 17:02:38</t>
  </si>
  <si>
    <t>24.05.2023 17:02:45</t>
  </si>
  <si>
    <t>24.05.2023 17:02:47</t>
  </si>
  <si>
    <t>24.05.2023 17:02:48</t>
  </si>
  <si>
    <t>24.05.2023 17:02:49</t>
  </si>
  <si>
    <t>24.05.2023 17:02:50</t>
  </si>
  <si>
    <t>24.05.2023 17:02:52</t>
  </si>
  <si>
    <t>24.05.2023 17:02:53</t>
  </si>
  <si>
    <t>24.05.2023 17:03:15</t>
  </si>
  <si>
    <t>24.05.2023 17:03:17</t>
  </si>
  <si>
    <t>24.05.2023 17:03:18</t>
  </si>
  <si>
    <t>24.05.2023 17:03:19</t>
  </si>
  <si>
    <t>24.05.2023 17:03:22</t>
  </si>
  <si>
    <t>24.05.2023 17:03:23</t>
  </si>
  <si>
    <t>24.05.2023 17:03:25</t>
  </si>
  <si>
    <t>24.05.2023 17:03:59</t>
  </si>
  <si>
    <t>24.05.2023 17:04:01</t>
  </si>
  <si>
    <t>24.05.2023 17:04:05</t>
  </si>
  <si>
    <t>24.05.2023 17:04:07</t>
  </si>
  <si>
    <t>24.05.2023 17:04:10</t>
  </si>
  <si>
    <t>24.05.2023 17:04:40</t>
  </si>
  <si>
    <t>24.05.2023 17:04:41</t>
  </si>
  <si>
    <t>24.05.2023 17:04:43</t>
  </si>
  <si>
    <t>24.05.2023 17:04:44</t>
  </si>
  <si>
    <t>24.05.2023 17:04:45</t>
  </si>
  <si>
    <t>24.05.2023 17:04:46</t>
  </si>
  <si>
    <t>24.05.2023 17:04:49</t>
  </si>
  <si>
    <t>24.05.2023 17:04:51</t>
  </si>
  <si>
    <t>24.05.2023 17:04:52</t>
  </si>
  <si>
    <t>24.05.2023 17:05:01</t>
  </si>
  <si>
    <t>24.05.2023 17:05:03</t>
  </si>
  <si>
    <t>24.05.2023 17:05:07</t>
  </si>
  <si>
    <t>24.05.2023 17:05:09</t>
  </si>
  <si>
    <t>24.05.2023 17:05:10</t>
  </si>
  <si>
    <t>24.05.2023 17:05:12</t>
  </si>
  <si>
    <t>24.05.2023 17:05:27</t>
  </si>
  <si>
    <t>24.05.2023 17:05:28</t>
  </si>
  <si>
    <t>24.05.2023 17:05:29</t>
  </si>
  <si>
    <t>24.05.2023 17:05:31</t>
  </si>
  <si>
    <t>24.05.2023 17:05:32</t>
  </si>
  <si>
    <t>24.05.2023 17:05:33</t>
  </si>
  <si>
    <t>24.05.2023 17:06:27</t>
  </si>
  <si>
    <t>24.05.2023 17:06:28</t>
  </si>
  <si>
    <t>24.05.2023 17:06:30</t>
  </si>
  <si>
    <t>24.05.2023 17:06:31</t>
  </si>
  <si>
    <t>24.05.2023 17:06:32</t>
  </si>
  <si>
    <t>24.05.2023 17:06:33</t>
  </si>
  <si>
    <t>24.05.2023 17:06:35</t>
  </si>
  <si>
    <t>24.05.2023 17:06:36</t>
  </si>
  <si>
    <t>24.05.2023 17:07:10</t>
  </si>
  <si>
    <t>24.05.2023 17:08:03</t>
  </si>
  <si>
    <t>24.05.2023 17:08:04</t>
  </si>
  <si>
    <t>24.05.2023 17:08:05</t>
  </si>
  <si>
    <t>24.05.2023 17:08:07</t>
  </si>
  <si>
    <t>24.05.2023 17:08:08</t>
  </si>
  <si>
    <t>24.05.2023 17:08:09</t>
  </si>
  <si>
    <t>24.05.2023 17:08:22</t>
  </si>
  <si>
    <t>24.05.2023 17:08:24</t>
  </si>
  <si>
    <t>24.05.2023 17:08:25</t>
  </si>
  <si>
    <t>24.05.2023 17:08:27</t>
  </si>
  <si>
    <t>24.05.2023 17:08:28</t>
  </si>
  <si>
    <t>24.05.2023 17:08:29</t>
  </si>
  <si>
    <t>24.05.2023 17:08:30</t>
  </si>
  <si>
    <t>24.05.2023 17:08:32</t>
  </si>
  <si>
    <t>24.05.2023 17:09:58</t>
  </si>
  <si>
    <t>24.05.2023 17:10:00</t>
  </si>
  <si>
    <t>24.05.2023 17:10:01</t>
  </si>
  <si>
    <t>24.05.2023 17:10:02</t>
  </si>
  <si>
    <t>24.05.2023 17:10:04</t>
  </si>
  <si>
    <t>24.05.2023 17:10:05</t>
  </si>
  <si>
    <t>24.05.2023 17:10:06</t>
  </si>
  <si>
    <t>24.05.2023 17:10:07</t>
  </si>
  <si>
    <t>24.05.2023 17:10:09</t>
  </si>
  <si>
    <t>24.05.2023 17:10:23</t>
  </si>
  <si>
    <t>24.05.2023 17:10:25</t>
  </si>
  <si>
    <t>24.05.2023 17:10:26</t>
  </si>
  <si>
    <t>24.05.2023 17:10:27</t>
  </si>
  <si>
    <t>24.05.2023 17:10:29</t>
  </si>
  <si>
    <t>24.05.2023 17:10:30</t>
  </si>
  <si>
    <t>24.05.2023 17:10:33</t>
  </si>
  <si>
    <t>24.05.2023 17:10:34</t>
  </si>
  <si>
    <t>24.05.2023 17:10:55</t>
  </si>
  <si>
    <t>24.05.2023 17:10:56</t>
  </si>
  <si>
    <t>24.05.2023 17:10:58</t>
  </si>
  <si>
    <t>24.05.2023 17:10:59</t>
  </si>
  <si>
    <t>24.05.2023 17:11:02</t>
  </si>
  <si>
    <t>24.05.2023 17:11:53</t>
  </si>
  <si>
    <t>24.05.2023 17:11:54</t>
  </si>
  <si>
    <t>24.05.2023 17:11:56</t>
  </si>
  <si>
    <t>24.05.2023 17:11:57</t>
  </si>
  <si>
    <t>24.05.2023 17:12:02</t>
  </si>
  <si>
    <t>24.05.2023 17:12:05</t>
  </si>
  <si>
    <t>24.05.2023 17:12:15</t>
  </si>
  <si>
    <t>24.05.2023 17:12:18</t>
  </si>
  <si>
    <t>24.05.2023 17:12:20</t>
  </si>
  <si>
    <t>24.05.2023 17:12:21</t>
  </si>
  <si>
    <t>24.05.2023 17:12:23</t>
  </si>
  <si>
    <t>24.05.2023 17:12:26</t>
  </si>
  <si>
    <t>24.05.2023 17:12:51</t>
  </si>
  <si>
    <t>24.05.2023 17:12:53</t>
  </si>
  <si>
    <t>24.05.2023 17:12:54</t>
  </si>
  <si>
    <t>24.05.2023 17:12:55</t>
  </si>
  <si>
    <t>24.05.2023 17:12:56</t>
  </si>
  <si>
    <t>24.05.2023 17:12:58</t>
  </si>
  <si>
    <t>24.05.2023 17:12:59</t>
  </si>
  <si>
    <t>24.05.2023 17:13:00</t>
  </si>
  <si>
    <t>24.05.2023 17:13:02</t>
  </si>
  <si>
    <t>24.05.2023 17:13:03</t>
  </si>
  <si>
    <t>24.05.2023 17:13:05</t>
  </si>
  <si>
    <t>24.05.2023 17:13:06</t>
  </si>
  <si>
    <t>24.05.2023 17:13:44</t>
  </si>
  <si>
    <t>24.05.2023 17:13:45</t>
  </si>
  <si>
    <t>24.05.2023 17:13:46</t>
  </si>
  <si>
    <t>24.05.2023 17:13:48</t>
  </si>
  <si>
    <t>24.05.2023 17:13:49</t>
  </si>
  <si>
    <t>24.05.2023 17:13:50</t>
  </si>
  <si>
    <t>24.05.2023 17:14:15</t>
  </si>
  <si>
    <t>24.05.2023 17:14:17</t>
  </si>
  <si>
    <t>24.05.2023 17:14:18</t>
  </si>
  <si>
    <t>24.05.2023 17:14:20</t>
  </si>
  <si>
    <t>24.05.2023 17:14:21</t>
  </si>
  <si>
    <t>24.05.2023 17:14:22</t>
  </si>
  <si>
    <t>24.05.2023 17:14:24</t>
  </si>
  <si>
    <t>24.05.2023 17:14:25</t>
  </si>
  <si>
    <t>24.05.2023 17:15:54</t>
  </si>
  <si>
    <t>24.05.2023 17:15:55</t>
  </si>
  <si>
    <t>24.05.2023 17:15:57</t>
  </si>
  <si>
    <t>24.05.2023 17:15:58</t>
  </si>
  <si>
    <t>24.05.2023 17:15:59</t>
  </si>
  <si>
    <t>24.05.2023 17:16:01</t>
  </si>
  <si>
    <t>24.05.2023 17:16:04</t>
  </si>
  <si>
    <t>24.05.2023 17:17:07</t>
  </si>
  <si>
    <t>24.05.2023 17:17:13</t>
  </si>
  <si>
    <t>24.05.2023 17:17:16</t>
  </si>
  <si>
    <t>24.05.2023 17:17:17</t>
  </si>
  <si>
    <t>24.05.2023 17:17:19</t>
  </si>
  <si>
    <t>24.05.2023 17:18:05</t>
  </si>
  <si>
    <t>24.05.2023 17:18:07</t>
  </si>
  <si>
    <t>24.05.2023 17:18:11</t>
  </si>
  <si>
    <t>24.05.2023 17:18:13</t>
  </si>
  <si>
    <t>24.05.2023 17:18:14</t>
  </si>
  <si>
    <t>24.05.2023 17:18:15</t>
  </si>
  <si>
    <t>24.05.2023 17:18:17</t>
  </si>
  <si>
    <t>24.05.2023 17:18:23</t>
  </si>
  <si>
    <t>24.05.2023 17:18:30</t>
  </si>
  <si>
    <t>24.05.2023 17:18:32</t>
  </si>
  <si>
    <t>24.05.2023 17:18:33</t>
  </si>
  <si>
    <t>24.05.2023 17:18:35</t>
  </si>
  <si>
    <t>24.05.2023 17:18:36</t>
  </si>
  <si>
    <t>24.05.2023 17:18:38</t>
  </si>
  <si>
    <t>24.05.2023 17:18:39</t>
  </si>
  <si>
    <t>24.05.2023 17:18:41</t>
  </si>
  <si>
    <t>24.05.2023 17:18:42</t>
  </si>
  <si>
    <t>24.05.2023 17:19:06</t>
  </si>
  <si>
    <t>24.05.2023 17:19:07</t>
  </si>
  <si>
    <t>24.05.2023 17:19:09</t>
  </si>
  <si>
    <t>24.05.2023 17:19:12</t>
  </si>
  <si>
    <t>24.05.2023 17:19:13</t>
  </si>
  <si>
    <t>24.05.2023 17:19:15</t>
  </si>
  <si>
    <t>24.05.2023 17:19:16</t>
  </si>
  <si>
    <t>24.05.2023 17:19:45</t>
  </si>
  <si>
    <t>24.05.2023 17:19:49</t>
  </si>
  <si>
    <t>24.05.2023 17:19:51</t>
  </si>
  <si>
    <t>24.05.2023 17:19:52</t>
  </si>
  <si>
    <t>24.05.2023 17:19:54</t>
  </si>
  <si>
    <t>24.05.2023 17:19:55</t>
  </si>
  <si>
    <t>24.05.2023 17:19:57</t>
  </si>
  <si>
    <t>24.05.2023 17:19:58</t>
  </si>
  <si>
    <t>24.05.2023 17:20:01</t>
  </si>
  <si>
    <t>24.05.2023 17:20:09</t>
  </si>
  <si>
    <t>24.05.2023 17:20:10</t>
  </si>
  <si>
    <t>24.05.2023 17:20:12</t>
  </si>
  <si>
    <t>24.05.2023 17:20:13</t>
  </si>
  <si>
    <t>24.05.2023 17:20:15</t>
  </si>
  <si>
    <t>24.05.2023 17:20:16</t>
  </si>
  <si>
    <t>24.05.2023 17:21:00</t>
  </si>
  <si>
    <t>24.05.2023 17:21:01</t>
  </si>
  <si>
    <t>24.05.2023 17:21:03</t>
  </si>
  <si>
    <t>24.05.2023 17:21:04</t>
  </si>
  <si>
    <t>24.05.2023 17:21:06</t>
  </si>
  <si>
    <t>24.05.2023 17:21:09</t>
  </si>
  <si>
    <t>24.05.2023 17:21:10</t>
  </si>
  <si>
    <t>24.05.2023 17:21:19</t>
  </si>
  <si>
    <t>24.05.2023 17:21:21</t>
  </si>
  <si>
    <t>24.05.2023 17:21:22</t>
  </si>
  <si>
    <t>24.05.2023 17:21:24</t>
  </si>
  <si>
    <t>24.05.2023 17:21:25</t>
  </si>
  <si>
    <t>24.05.2023 17:21:28</t>
  </si>
  <si>
    <t>24.05.2023 17:21:30</t>
  </si>
  <si>
    <t>24.05.2023 17:21:31</t>
  </si>
  <si>
    <t>24.05.2023 17:21:33</t>
  </si>
  <si>
    <t>24.05.2023 17:21:34</t>
  </si>
  <si>
    <t>24.05.2023 17:21:36</t>
  </si>
  <si>
    <t>24.05.2023 17:21:37</t>
  </si>
  <si>
    <t>24.05.2023 17:21:39</t>
  </si>
  <si>
    <t>24.05.2023 17:21:40</t>
  </si>
  <si>
    <t>24.05.2023 17:21:45</t>
  </si>
  <si>
    <t>24.05.2023 17:22:16</t>
  </si>
  <si>
    <t>24.05.2023 17:22:25</t>
  </si>
  <si>
    <t>24.05.2023 17:22:27</t>
  </si>
  <si>
    <t>24.05.2023 17:22:28</t>
  </si>
  <si>
    <t>24.05.2023 17:22:30</t>
  </si>
  <si>
    <t>24.05.2023 17:22:31</t>
  </si>
  <si>
    <t>24.05.2023 17:22:33</t>
  </si>
  <si>
    <t>24.05.2023 17:22:34</t>
  </si>
  <si>
    <t>24.05.2023 17:22:36</t>
  </si>
  <si>
    <t>24.05.2023 17:23:07</t>
  </si>
  <si>
    <t>24.05.2023 17:23:09</t>
  </si>
  <si>
    <t>24.05.2023 17:23:43</t>
  </si>
  <si>
    <t>24.05.2023 17:23:44</t>
  </si>
  <si>
    <t>24.05.2023 17:23:46</t>
  </si>
  <si>
    <t>24.05.2023 17:23:47</t>
  </si>
  <si>
    <t>24.05.2023 17:23:49</t>
  </si>
  <si>
    <t>24.05.2023 17:23:50</t>
  </si>
  <si>
    <t>24.05.2023 17:23:52</t>
  </si>
  <si>
    <t>24.05.2023 17:24:19</t>
  </si>
  <si>
    <t>24.05.2023 17:24:20</t>
  </si>
  <si>
    <t>24.05.2023 17:24:22</t>
  </si>
  <si>
    <t>24.05.2023 17:26:25</t>
  </si>
  <si>
    <t>24.05.2023 17:26:26</t>
  </si>
  <si>
    <t>24.05.2023 17:26:28</t>
  </si>
  <si>
    <t>24.05.2023 17:26:29</t>
  </si>
  <si>
    <t>24.05.2023 17:26:31</t>
  </si>
  <si>
    <t>24.05.2023 17:26:32</t>
  </si>
  <si>
    <t>24.05.2023 17:26:34</t>
  </si>
  <si>
    <t>24.05.2023 17:26:35</t>
  </si>
  <si>
    <t>24.05.2023 17:27:01</t>
  </si>
  <si>
    <t>24.05.2023 17:27:04</t>
  </si>
  <si>
    <t>24.05.2023 17:27:05</t>
  </si>
  <si>
    <t>24.05.2023 17:27:07</t>
  </si>
  <si>
    <t>24.05.2023 17:27:08</t>
  </si>
  <si>
    <t>24.05.2023 17:27:10</t>
  </si>
  <si>
    <t>24.05.2023 17:27:19</t>
  </si>
  <si>
    <t>24.05.2023 17:27:20</t>
  </si>
  <si>
    <t>24.05.2023 17:27:22</t>
  </si>
  <si>
    <t>24.05.2023 17:27:43</t>
  </si>
  <si>
    <t>24.05.2023 17:27:44</t>
  </si>
  <si>
    <t>24.05.2023 17:27:46</t>
  </si>
  <si>
    <t>24.05.2023 17:27:50</t>
  </si>
  <si>
    <t>24.05.2023 17:27:52</t>
  </si>
  <si>
    <t>24.05.2023 17:27:55</t>
  </si>
  <si>
    <t>24.05.2023 17:27:56</t>
  </si>
  <si>
    <t>24.05.2023 17:28:10</t>
  </si>
  <si>
    <t>24.05.2023 17:28:11</t>
  </si>
  <si>
    <t>24.05.2023 17:28:13</t>
  </si>
  <si>
    <t>24.05.2023 17:28:14</t>
  </si>
  <si>
    <t>24.05.2023 17:28:16</t>
  </si>
  <si>
    <t>24.05.2023 17:28:17</t>
  </si>
  <si>
    <t>24.05.2023 17:28:28</t>
  </si>
  <si>
    <t>24.05.2023 17:28:29</t>
  </si>
  <si>
    <t>24.05.2023 17:28:31</t>
  </si>
  <si>
    <t>24.05.2023 17:28:35</t>
  </si>
  <si>
    <t>24.05.2023 17:28:38</t>
  </si>
  <si>
    <t>24.05.2023 17:29:08</t>
  </si>
  <si>
    <t>24.05.2023 17:29:10</t>
  </si>
  <si>
    <t>24.05.2023 17:29:11</t>
  </si>
  <si>
    <t>24.05.2023 17:29:13</t>
  </si>
  <si>
    <t>24.05.2023 17:29:14</t>
  </si>
  <si>
    <t>24.05.2023 17:29:17</t>
  </si>
  <si>
    <t>24.05.2023 17:29:35</t>
  </si>
  <si>
    <t>24.05.2023 17:29:37</t>
  </si>
  <si>
    <t>24.05.2023 17:29:38</t>
  </si>
  <si>
    <t>24.05.2023 17:29:40</t>
  </si>
  <si>
    <t>24.05.2023 17:29:41</t>
  </si>
  <si>
    <t>24.05.2023 17:29:56</t>
  </si>
  <si>
    <t>24.05.2023 17:29:58</t>
  </si>
  <si>
    <t>24.05.2023 17:29:59</t>
  </si>
  <si>
    <t>24.05.2023 17:30:01</t>
  </si>
  <si>
    <t>24.05.2023 17:30:04</t>
  </si>
  <si>
    <t>24.05.2023 17:30:23</t>
  </si>
  <si>
    <t>24.05.2023 17:30:26</t>
  </si>
  <si>
    <t>24.05.2023 17:30:28</t>
  </si>
  <si>
    <t>24.05.2023 17:30:29</t>
  </si>
  <si>
    <t>24.05.2023 17:30:31</t>
  </si>
  <si>
    <t>24.05.2023 17:30:32</t>
  </si>
  <si>
    <t>24.05.2023 17:30:49</t>
  </si>
  <si>
    <t>24.05.2023 17:30:52</t>
  </si>
  <si>
    <t>24.05.2023 17:30:53</t>
  </si>
  <si>
    <t>24.05.2023 17:30:55</t>
  </si>
  <si>
    <t>24.05.2023 17:30:56</t>
  </si>
  <si>
    <t>24.05.2023 17:30:59</t>
  </si>
  <si>
    <t>24.05.2023 17:32:05</t>
  </si>
  <si>
    <t>24.05.2023 17:32:07</t>
  </si>
  <si>
    <t>24.05.2023 17:32:10</t>
  </si>
  <si>
    <t>24.05.2023 17:32:11</t>
  </si>
  <si>
    <t>24.05.2023 17:32:13</t>
  </si>
  <si>
    <t>24.05.2023 17:32:14</t>
  </si>
  <si>
    <t>24.05.2023 17:32:16</t>
  </si>
  <si>
    <t>24.05.2023 17:32:19</t>
  </si>
  <si>
    <t>24.05.2023 17:32:20</t>
  </si>
  <si>
    <t>24.05.2023 17:32:22</t>
  </si>
  <si>
    <t>24.05.2023 17:32:23</t>
  </si>
  <si>
    <t>24.05.2023 17:32:25</t>
  </si>
  <si>
    <t>24.05.2023 17:32:26</t>
  </si>
  <si>
    <t>24.05.2023 17:32:34</t>
  </si>
  <si>
    <t>24.05.2023 17:32:35</t>
  </si>
  <si>
    <t>24.05.2023 17:32:37</t>
  </si>
  <si>
    <t>24.05.2023 17:32:38</t>
  </si>
  <si>
    <t>24.05.2023 17:32:40</t>
  </si>
  <si>
    <t>24.05.2023 17:32:44</t>
  </si>
  <si>
    <t>24.05.2023 17:32:46</t>
  </si>
  <si>
    <t>24.05.2023 17:32:47</t>
  </si>
  <si>
    <t>24.05.2023 17:32:49</t>
  </si>
  <si>
    <t>24.05.2023 17:33:55</t>
  </si>
  <si>
    <t>24.05.2023 17:33:56</t>
  </si>
  <si>
    <t>24.05.2023 17:33:58</t>
  </si>
  <si>
    <t>24.05.2023 17:33:59</t>
  </si>
  <si>
    <t>24.05.2023 17:34:02</t>
  </si>
  <si>
    <t>24.05.2023 17:34:04</t>
  </si>
  <si>
    <t>24.05.2023 17:34:07</t>
  </si>
  <si>
    <t>24.05.2023 17:34:08</t>
  </si>
  <si>
    <t>24.05.2023 17:34:11</t>
  </si>
  <si>
    <t>24.05.2023 17:34:12</t>
  </si>
  <si>
    <t>24.05.2023 17:34:14</t>
  </si>
  <si>
    <t>24.05.2023 17:34:15</t>
  </si>
  <si>
    <t>24.05.2023 17:34:17</t>
  </si>
  <si>
    <t>24.05.2023 17:34:18</t>
  </si>
  <si>
    <t>24.05.2023 17:34:20</t>
  </si>
  <si>
    <t>24.05.2023 17:34:23</t>
  </si>
  <si>
    <t>24.05.2023 17:34:24</t>
  </si>
  <si>
    <t>24.05.2023 17:34:25</t>
  </si>
  <si>
    <t>24.05.2023 17:34:27</t>
  </si>
  <si>
    <t>24.05.2023 17:34:28</t>
  </si>
  <si>
    <t>24.05.2023 17:34:31</t>
  </si>
  <si>
    <t>24.05.2023 17:34:37</t>
  </si>
  <si>
    <t>24.05.2023 17:34:40</t>
  </si>
  <si>
    <t>24.05.2023 17:34:42</t>
  </si>
  <si>
    <t>24.05.2023 17:34:43</t>
  </si>
  <si>
    <t>24.05.2023 17:34:45</t>
  </si>
  <si>
    <t>24.05.2023 17:34:46</t>
  </si>
  <si>
    <t>24.05.2023 17:34:48</t>
  </si>
  <si>
    <t>24.05.2023 17:34:49</t>
  </si>
  <si>
    <t>24.05.2023 17:34:51</t>
  </si>
  <si>
    <t>24.05.2023 17:35:06</t>
  </si>
  <si>
    <t>24.05.2023 17:35:09</t>
  </si>
  <si>
    <t>24.05.2023 17:35:10</t>
  </si>
  <si>
    <t>24.05.2023 17:35:46</t>
  </si>
  <si>
    <t>24.05.2023 17:35:48</t>
  </si>
  <si>
    <t>24.05.2023 17:35:49</t>
  </si>
  <si>
    <t>24.05.2023 17:35:51</t>
  </si>
  <si>
    <t>24.05.2023 17:35:52</t>
  </si>
  <si>
    <t>24.05.2023 17:36:00</t>
  </si>
  <si>
    <t>24.05.2023 17:36:03</t>
  </si>
  <si>
    <t>24.05.2023 17:36:04</t>
  </si>
  <si>
    <t>24.05.2023 17:37:48</t>
  </si>
  <si>
    <t>24.05.2023 17:37:49</t>
  </si>
  <si>
    <t>24.05.2023 17:37:51</t>
  </si>
  <si>
    <t>24.05.2023 17:37:52</t>
  </si>
  <si>
    <t>24.05.2023 17:37:54</t>
  </si>
  <si>
    <t>24.05.2023 17:37:55</t>
  </si>
  <si>
    <t>24.05.2023 17:38:42</t>
  </si>
  <si>
    <t>24.05.2023 17:38:43</t>
  </si>
  <si>
    <t>24.05.2023 17:38:45</t>
  </si>
  <si>
    <t>24.05.2023 17:38:46</t>
  </si>
  <si>
    <t>24.05.2023 17:38:48</t>
  </si>
  <si>
    <t>24.05.2023 17:39:42</t>
  </si>
  <si>
    <t>24.05.2023 17:39:43</t>
  </si>
  <si>
    <t>24.05.2023 17:39:45</t>
  </si>
  <si>
    <t>24.05.2023 17:39:46</t>
  </si>
  <si>
    <t>24.05.2023 17:39:48</t>
  </si>
  <si>
    <t>24.05.2023 17:39:49</t>
  </si>
  <si>
    <t>24.05.2023 17:39:51</t>
  </si>
  <si>
    <t>24.05.2023 17:40:24</t>
  </si>
  <si>
    <t>24.05.2023 17:41:25</t>
  </si>
  <si>
    <t>24.05.2023 17:41:42</t>
  </si>
  <si>
    <t>24.05.2023 17:41:43</t>
  </si>
  <si>
    <t>24.05.2023 17:41:45</t>
  </si>
  <si>
    <t>24.05.2023 17:41:46</t>
  </si>
  <si>
    <t>24.05.2023 17:41:48</t>
  </si>
  <si>
    <t>24.05.2023 17:41:49</t>
  </si>
  <si>
    <t>24.05.2023 17:41:51</t>
  </si>
  <si>
    <t>24.05.2023 17:41:57</t>
  </si>
  <si>
    <t>24.05.2023 17:42:01</t>
  </si>
  <si>
    <t>24.05.2023 17:42:03</t>
  </si>
  <si>
    <t>24.05.2023 17:42:04</t>
  </si>
  <si>
    <t>24.05.2023 17:42:10</t>
  </si>
  <si>
    <t>24.05.2023 17:42:12</t>
  </si>
  <si>
    <t>24.05.2023 17:42:13</t>
  </si>
  <si>
    <t>24.05.2023 17:42:15</t>
  </si>
  <si>
    <t>24.05.2023 17:42:16</t>
  </si>
  <si>
    <t>24.05.2023 17:42:18</t>
  </si>
  <si>
    <t>24.05.2023 17:42:19</t>
  </si>
  <si>
    <t>24.05.2023 17:43:49</t>
  </si>
  <si>
    <t>24.05.2023 17:43:52</t>
  </si>
  <si>
    <t>24.05.2023 17:43:54</t>
  </si>
  <si>
    <t>24.05.2023 17:43:55</t>
  </si>
  <si>
    <t>24.05.2023 17:43:57</t>
  </si>
  <si>
    <t>24.05.2023 17:43:58</t>
  </si>
  <si>
    <t>24.05.2023 17:44:30</t>
  </si>
  <si>
    <t>24.05.2023 17:44:31</t>
  </si>
  <si>
    <t>24.05.2023 17:44:34</t>
  </si>
  <si>
    <t>24.05.2023 17:44:36</t>
  </si>
  <si>
    <t>24.05.2023 17:44:37</t>
  </si>
  <si>
    <t>24.05.2023 17:44:39</t>
  </si>
  <si>
    <t>24.05.2023 17:44:40</t>
  </si>
  <si>
    <t>24.05.2023 17:45:09</t>
  </si>
  <si>
    <t>24.05.2023 17:45:10</t>
  </si>
  <si>
    <t>24.05.2023 17:45:13</t>
  </si>
  <si>
    <t>24.05.2023 17:45:15</t>
  </si>
  <si>
    <t>24.05.2023 17:45:16</t>
  </si>
  <si>
    <t>24.05.2023 17:45:18</t>
  </si>
  <si>
    <t>24.05.2023 17:45:19</t>
  </si>
  <si>
    <t>24.05.2023 17:45:21</t>
  </si>
  <si>
    <t>24.05.2023 17:46:28</t>
  </si>
  <si>
    <t>24.05.2023 17:46:30</t>
  </si>
  <si>
    <t>24.05.2023 17:46:31</t>
  </si>
  <si>
    <t>24.05.2023 17:46:33</t>
  </si>
  <si>
    <t>24.05.2023 17:46:34</t>
  </si>
  <si>
    <t>24.05.2023 17:46:36</t>
  </si>
  <si>
    <t>24.05.2023 17:46:37</t>
  </si>
  <si>
    <t>24.05.2023 17:46:39</t>
  </si>
  <si>
    <t>24.05.2023 17:46:40</t>
  </si>
  <si>
    <t>24.05.2023 17:46:42</t>
  </si>
  <si>
    <t>24.05.2023 17:46:45</t>
  </si>
  <si>
    <t>24.05.2023 17:46:46</t>
  </si>
  <si>
    <t>24.05.2023 17:47:37</t>
  </si>
  <si>
    <t>24.05.2023 17:47:39</t>
  </si>
  <si>
    <t>24.05.2023 17:47:40</t>
  </si>
  <si>
    <t>24.05.2023 17:47:42</t>
  </si>
  <si>
    <t>24.05.2023 17:47:43</t>
  </si>
  <si>
    <t>24.05.2023 17:47:45</t>
  </si>
  <si>
    <t>24.05.2023 17:47:46</t>
  </si>
  <si>
    <t>24.05.2023 17:47:48</t>
  </si>
  <si>
    <t>24.05.2023 17:47:49</t>
  </si>
  <si>
    <t>24.05.2023 17:47:51</t>
  </si>
  <si>
    <t>24.05.2023 17:48:18</t>
  </si>
  <si>
    <t>24.05.2023 17:48:19</t>
  </si>
  <si>
    <t>24.05.2023 17:48:21</t>
  </si>
  <si>
    <t>24.05.2023 17:48:22</t>
  </si>
  <si>
    <t>24.05.2023 17:48:25</t>
  </si>
  <si>
    <t>24.05.2023 17:48:27</t>
  </si>
  <si>
    <t>24.05.2023 17:48:54</t>
  </si>
  <si>
    <t>24.05.2023 17:48:55</t>
  </si>
  <si>
    <t>24.05.2023 17:48:58</t>
  </si>
  <si>
    <t>24.05.2023 17:49:00</t>
  </si>
  <si>
    <t>24.05.2023 17:49:04</t>
  </si>
  <si>
    <t>24.05.2023 17:49:06</t>
  </si>
  <si>
    <t>24.05.2023 17:49:09</t>
  </si>
  <si>
    <t>24.05.2023 17:49:10</t>
  </si>
  <si>
    <t>24.05.2023 17:49:11</t>
  </si>
  <si>
    <t>24.05.2023 17:49:22</t>
  </si>
  <si>
    <t>24.05.2023 17:49:23</t>
  </si>
  <si>
    <t>24.05.2023 17:49:25</t>
  </si>
  <si>
    <t>24.05.2023 17:49:26</t>
  </si>
  <si>
    <t>24.05.2023 17:49:28</t>
  </si>
  <si>
    <t>24.05.2023 17:49:29</t>
  </si>
  <si>
    <t>24.05.2023 17:49:31</t>
  </si>
  <si>
    <t>24.05.2023 17:49:32</t>
  </si>
  <si>
    <t>24.05.2023 17:49:46</t>
  </si>
  <si>
    <t>24.05.2023 17:49:47</t>
  </si>
  <si>
    <t>24.05.2023 17:49:49</t>
  </si>
  <si>
    <t>24.05.2023 17:50:02</t>
  </si>
  <si>
    <t>24.05.2023 17:50:04</t>
  </si>
  <si>
    <t>24.05.2023 17:50:05</t>
  </si>
  <si>
    <t>24.05.2023 17:50:07</t>
  </si>
  <si>
    <t>24.05.2023 17:50:10</t>
  </si>
  <si>
    <t>24.05.2023 17:50:11</t>
  </si>
  <si>
    <t>24.05.2023 17:50:13</t>
  </si>
  <si>
    <t>24.05.2023 17:50:14</t>
  </si>
  <si>
    <t>24.05.2023 17:50:16</t>
  </si>
  <si>
    <t>24.05.2023 17:50:17</t>
  </si>
  <si>
    <t>24.05.2023 17:50:19</t>
  </si>
  <si>
    <t>24.05.2023 17:50:20</t>
  </si>
  <si>
    <t>24.05.2023 17:50:41</t>
  </si>
  <si>
    <t>24.05.2023 17:50:43</t>
  </si>
  <si>
    <t>24.05.2023 17:50:44</t>
  </si>
  <si>
    <t>24.05.2023 17:50:46</t>
  </si>
  <si>
    <t>24.05.2023 17:50:47</t>
  </si>
  <si>
    <t>24.05.2023 17:50:49</t>
  </si>
  <si>
    <t>24.05.2023 17:50:50</t>
  </si>
  <si>
    <t>24.05.2023 17:50:52</t>
  </si>
  <si>
    <t>24.05.2023 17:50:55</t>
  </si>
  <si>
    <t>24.05.2023 17:50:56</t>
  </si>
  <si>
    <t>24.05.2023 17:52:28</t>
  </si>
  <si>
    <t>24.05.2023 17:52:29</t>
  </si>
  <si>
    <t>24.05.2023 17:52:31</t>
  </si>
  <si>
    <t>24.05.2023 17:52:32</t>
  </si>
  <si>
    <t>24.05.2023 17:52:34</t>
  </si>
  <si>
    <t>24.05.2023 17:52:35</t>
  </si>
  <si>
    <t>24.05.2023 17:53:25</t>
  </si>
  <si>
    <t>24.05.2023 17:53:26</t>
  </si>
  <si>
    <t>24.05.2023 17:53:28</t>
  </si>
  <si>
    <t>24.05.2023 17:53:29</t>
  </si>
  <si>
    <t>24.05.2023 17:53:31</t>
  </si>
  <si>
    <t>24.05.2023 17:53:55</t>
  </si>
  <si>
    <t>24.05.2023 17:53:58</t>
  </si>
  <si>
    <t>24.05.2023 17:54:04</t>
  </si>
  <si>
    <t>24.05.2023 17:54:05</t>
  </si>
  <si>
    <t>24.05.2023 17:54:07</t>
  </si>
  <si>
    <t>24.05.2023 17:54:08</t>
  </si>
  <si>
    <t>24.05.2023 17:54:10</t>
  </si>
  <si>
    <t>24.05.2023 17:54:11</t>
  </si>
  <si>
    <t>24.05.2023 17:54:14</t>
  </si>
  <si>
    <t>24.05.2023 17:54:16</t>
  </si>
  <si>
    <t>24.05.2023 17:54:17</t>
  </si>
  <si>
    <t>24.05.2023 17:54:19</t>
  </si>
  <si>
    <t>24.05.2023 17:54:20</t>
  </si>
  <si>
    <t>24.05.2023 17:54:22</t>
  </si>
  <si>
    <t>24.05.2023 17:54:23</t>
  </si>
  <si>
    <t>24.05.2023 17:54:25</t>
  </si>
  <si>
    <t>24.05.2023 17:54:26</t>
  </si>
  <si>
    <t>24.05.2023 17:54:28</t>
  </si>
  <si>
    <t>24.05.2023 17:54:31</t>
  </si>
  <si>
    <t>24.05.2023 17:54:32</t>
  </si>
  <si>
    <t>24.05.2023 17:54:56</t>
  </si>
  <si>
    <t>24.05.2023 17:54:58</t>
  </si>
  <si>
    <t>24.05.2023 17:54:59</t>
  </si>
  <si>
    <t>24.05.2023 17:55:01</t>
  </si>
  <si>
    <t>24.05.2023 17:55:02</t>
  </si>
  <si>
    <t>24.05.2023 17:55:04</t>
  </si>
  <si>
    <t>24.05.2023 17:55:05</t>
  </si>
  <si>
    <t>24.05.2023 17:55:49</t>
  </si>
  <si>
    <t>24.05.2023 17:55:50</t>
  </si>
  <si>
    <t>24.05.2023 17:55:52</t>
  </si>
  <si>
    <t>24.05.2023 17:55:53</t>
  </si>
  <si>
    <t>24.05.2023 17:55:55</t>
  </si>
  <si>
    <t>24.05.2023 17:55:56</t>
  </si>
  <si>
    <t>24.05.2023 17:55:58</t>
  </si>
  <si>
    <t>24.05.2023 17:55:59</t>
  </si>
  <si>
    <t>24.05.2023 17:56:02</t>
  </si>
  <si>
    <t>24.05.2023 17:56:04</t>
  </si>
  <si>
    <t>24.05.2023 17:56:05</t>
  </si>
  <si>
    <t>24.05.2023 17:56:07</t>
  </si>
  <si>
    <t>24.05.2023 17:56:08</t>
  </si>
  <si>
    <t>24.05.2023 17:56:10</t>
  </si>
  <si>
    <t>24.05.2023 17:56:11</t>
  </si>
  <si>
    <t>24.05.2023 17:57:37</t>
  </si>
  <si>
    <t>24.05.2023 17:57:38</t>
  </si>
  <si>
    <t>24.05.2023 17:57:40</t>
  </si>
  <si>
    <t>24.05.2023 17:57:41</t>
  </si>
  <si>
    <t>24.05.2023 17:58:04</t>
  </si>
  <si>
    <t>24.05.2023 17:58:05</t>
  </si>
  <si>
    <t>24.05.2023 17:58:07</t>
  </si>
  <si>
    <t>24.05.2023 17:58:08</t>
  </si>
  <si>
    <t>24.05.2023 17:58:10</t>
  </si>
  <si>
    <t>24.05.2023 17:58:13</t>
  </si>
  <si>
    <t>24.05.2023 17:58:14</t>
  </si>
  <si>
    <t>24.05.2023 17:58:16</t>
  </si>
  <si>
    <t>24.05.2023 17:58:17</t>
  </si>
  <si>
    <t>24.05.2023 17:59:16</t>
  </si>
  <si>
    <t>24.05.2023 17:59:40</t>
  </si>
  <si>
    <t>24.05.2023 17:59:41</t>
  </si>
  <si>
    <t>24.05.2023 17:59:44</t>
  </si>
  <si>
    <t>24.05.2023 17:59:46</t>
  </si>
  <si>
    <t>24.05.2023 17:59:47</t>
  </si>
  <si>
    <t>24.05.2023 17:59:49</t>
  </si>
  <si>
    <t>24.05.2023 17:59:50</t>
  </si>
  <si>
    <t>24.05.2023 17:59:52</t>
  </si>
  <si>
    <t>24.05.2023 17:59:55</t>
  </si>
  <si>
    <t>24.05.2023 18:00:01</t>
  </si>
  <si>
    <t>24.05.2023 18:00:02</t>
  </si>
  <si>
    <t>24.05.2023 18:00:04</t>
  </si>
  <si>
    <t>24.05.2023 18:00:26</t>
  </si>
  <si>
    <t>24.05.2023 18:00:28</t>
  </si>
  <si>
    <t>24.05.2023 18:00:29</t>
  </si>
  <si>
    <t>24.05.2023 18:00:31</t>
  </si>
  <si>
    <t>24.05.2023 18:00:32</t>
  </si>
  <si>
    <t>24.05.2023 18:00:35</t>
  </si>
  <si>
    <t>24.05.2023 18:00:37</t>
  </si>
  <si>
    <t>24.05.2023 18:00:38</t>
  </si>
  <si>
    <t>24.05.2023 18:02:17</t>
  </si>
  <si>
    <t>24.05.2023 18:02:19</t>
  </si>
  <si>
    <t>24.05.2023 18:02:20</t>
  </si>
  <si>
    <t>24.05.2023 18:02:22</t>
  </si>
  <si>
    <t>24.05.2023 18:02:23</t>
  </si>
  <si>
    <t>24.05.2023 18:02:25</t>
  </si>
  <si>
    <t>24.05.2023 18:02:28</t>
  </si>
  <si>
    <t>24.05.2023 18:02:29</t>
  </si>
  <si>
    <t>24.05.2023 18:02:30</t>
  </si>
  <si>
    <t>24.05.2023 18:02:32</t>
  </si>
  <si>
    <t>24.05.2023 18:02:33</t>
  </si>
  <si>
    <t>24.05.2023 18:02:47</t>
  </si>
  <si>
    <t>24.05.2023 18:02:48</t>
  </si>
  <si>
    <t>24.05.2023 18:02:50</t>
  </si>
  <si>
    <t>24.05.2023 18:02:51</t>
  </si>
  <si>
    <t>24.05.2023 18:02:53</t>
  </si>
  <si>
    <t>24.05.2023 18:04:02</t>
  </si>
  <si>
    <t>24.05.2023 18:04:03</t>
  </si>
  <si>
    <t>24.05.2023 18:04:05</t>
  </si>
  <si>
    <t>24.05.2023 18:04:06</t>
  </si>
  <si>
    <t>24.05.2023 18:04:08</t>
  </si>
  <si>
    <t>24.05.2023 18:04:09</t>
  </si>
  <si>
    <t>24.05.2023 18:04:11</t>
  </si>
  <si>
    <t>24.05.2023 18:04:12</t>
  </si>
  <si>
    <t>24.05.2023 18:04:14</t>
  </si>
  <si>
    <t>24.05.2023 18:04:15</t>
  </si>
  <si>
    <t>24.05.2023 18:04:17</t>
  </si>
  <si>
    <t>24.05.2023 18:04:18</t>
  </si>
  <si>
    <t>24.05.2023 18:04:20</t>
  </si>
  <si>
    <t>24.05.2023 18:04:30</t>
  </si>
  <si>
    <t>24.05.2023 18:04:32</t>
  </si>
  <si>
    <t>24.05.2023 18:04:33</t>
  </si>
  <si>
    <t>24.05.2023 18:04:35</t>
  </si>
  <si>
    <t>24.05.2023 18:04:36</t>
  </si>
  <si>
    <t>24.05.2023 18:04:38</t>
  </si>
  <si>
    <t>24.05.2023 18:04:39</t>
  </si>
  <si>
    <t>24.05.2023 18:04:41</t>
  </si>
  <si>
    <t>24.05.2023 18:04:42</t>
  </si>
  <si>
    <t>24.05.2023 18:04:44</t>
  </si>
  <si>
    <t>24.05.2023 18:04:45</t>
  </si>
  <si>
    <t>24.05.2023 18:04:47</t>
  </si>
  <si>
    <t>24.05.2023 18:04:48</t>
  </si>
  <si>
    <t>24.05.2023 18:04:56</t>
  </si>
  <si>
    <t>24.05.2023 18:04:57</t>
  </si>
  <si>
    <t>24.05.2023 18:04:59</t>
  </si>
  <si>
    <t>24.05.2023 18:05:00</t>
  </si>
  <si>
    <t>24.05.2023 18:05:02</t>
  </si>
  <si>
    <t>24.05.2023 18:05:03</t>
  </si>
  <si>
    <t>24.05.2023 18:05:06</t>
  </si>
  <si>
    <t>24.05.2023 18:05:08</t>
  </si>
  <si>
    <t>24.05.2023 18:05:09</t>
  </si>
  <si>
    <t>24.05.2023 18:05:11</t>
  </si>
  <si>
    <t>24.05.2023 18:05:12</t>
  </si>
  <si>
    <t>24.05.2023 18:05:14</t>
  </si>
  <si>
    <t>24.05.2023 18:05:15</t>
  </si>
  <si>
    <t>24.05.2023 18:05:17</t>
  </si>
  <si>
    <t>24.05.2023 18:05:18</t>
  </si>
  <si>
    <t>24.05.2023 18:05:20</t>
  </si>
  <si>
    <t>24.05.2023 18:05:30</t>
  </si>
  <si>
    <t>24.05.2023 18:05:53</t>
  </si>
  <si>
    <t>24.05.2023 18:05:54</t>
  </si>
  <si>
    <t>24.05.2023 18:05:56</t>
  </si>
  <si>
    <t>24.05.2023 18:05:57</t>
  </si>
  <si>
    <t>24.05.2023 18:06:08</t>
  </si>
  <si>
    <t>24.05.2023 18:06:09</t>
  </si>
  <si>
    <t>24.05.2023 18:06:11</t>
  </si>
  <si>
    <t>24.05.2023 18:06:12</t>
  </si>
  <si>
    <t>24.05.2023 18:06:14</t>
  </si>
  <si>
    <t>24.05.2023 18:06:32</t>
  </si>
  <si>
    <t>24.05.2023 18:06:33</t>
  </si>
  <si>
    <t>24.05.2023 18:06:35</t>
  </si>
  <si>
    <t>24.05.2023 18:06:36</t>
  </si>
  <si>
    <t>24.05.2023 18:06:38</t>
  </si>
  <si>
    <t>24.05.2023 18:06:41</t>
  </si>
  <si>
    <t>24.05.2023 18:08:05</t>
  </si>
  <si>
    <t>24.05.2023 18:08:06</t>
  </si>
  <si>
    <t>24.05.2023 18:08:08</t>
  </si>
  <si>
    <t>24.05.2023 18:08:09</t>
  </si>
  <si>
    <t>24.05.2023 18:08:12</t>
  </si>
  <si>
    <t>24.05.2023 18:08:14</t>
  </si>
  <si>
    <t>24.05.2023 18:08:15</t>
  </si>
  <si>
    <t>24.05.2023 18:08:17</t>
  </si>
  <si>
    <t>24.05.2023 18:08:20</t>
  </si>
  <si>
    <t>24.05.2023 18:08:50</t>
  </si>
  <si>
    <t>24.05.2023 18:08:51</t>
  </si>
  <si>
    <t>24.05.2023 18:08:53</t>
  </si>
  <si>
    <t>24.05.2023 18:08:54</t>
  </si>
  <si>
    <t>24.05.2023 18:08:57</t>
  </si>
  <si>
    <t>24.05.2023 18:08:59</t>
  </si>
  <si>
    <t>24.05.2023 18:09:30</t>
  </si>
  <si>
    <t>24.05.2023 18:09:32</t>
  </si>
  <si>
    <t>24.05.2023 18:11:27</t>
  </si>
  <si>
    <t>24.05.2023 18:11:29</t>
  </si>
  <si>
    <t>24.05.2023 18:11:33</t>
  </si>
  <si>
    <t>24.05.2023 18:11:35</t>
  </si>
  <si>
    <t>24.05.2023 18:11:36</t>
  </si>
  <si>
    <t>24.05.2023 18:11:47</t>
  </si>
  <si>
    <t>24.05.2023 18:11:48</t>
  </si>
  <si>
    <t>24.05.2023 18:11:50</t>
  </si>
  <si>
    <t>24.05.2023 18:11:51</t>
  </si>
  <si>
    <t>24.05.2023 18:11:53</t>
  </si>
  <si>
    <t>24.05.2023 18:11:54</t>
  </si>
  <si>
    <t>24.05.2023 18:11:56</t>
  </si>
  <si>
    <t>24.05.2023 18:11:57</t>
  </si>
  <si>
    <t>24.05.2023 18:12:14</t>
  </si>
  <si>
    <t>24.05.2023 18:12:30</t>
  </si>
  <si>
    <t>24.05.2023 18:12:32</t>
  </si>
  <si>
    <t>24.05.2023 18:12:33</t>
  </si>
  <si>
    <t>24.05.2023 18:12:35</t>
  </si>
  <si>
    <t>24.05.2023 18:12:36</t>
  </si>
  <si>
    <t>24.05.2023 18:12:38</t>
  </si>
  <si>
    <t>24.05.2023 18:12:42</t>
  </si>
  <si>
    <t>24.05.2023 18:14:32</t>
  </si>
  <si>
    <t>24.05.2023 18:14:33</t>
  </si>
  <si>
    <t>24.05.2023 18:14:35</t>
  </si>
  <si>
    <t>24.05.2023 18:14:36</t>
  </si>
  <si>
    <t>24.05.2023 18:14:39</t>
  </si>
  <si>
    <t>24.05.2023 18:15:45</t>
  </si>
  <si>
    <t>24.05.2023 18:15:47</t>
  </si>
  <si>
    <t>24.05.2023 18:15:50</t>
  </si>
  <si>
    <t>24.05.2023 18:15:53</t>
  </si>
  <si>
    <t>24.05.2023 18:15:57</t>
  </si>
  <si>
    <t>24.05.2023 18:16:00</t>
  </si>
  <si>
    <t>24.05.2023 18:16:02</t>
  </si>
  <si>
    <t>24.05.2023 18:16:06</t>
  </si>
  <si>
    <t>24.05.2023 18:16:24</t>
  </si>
  <si>
    <t>24.05.2023 18:16:25</t>
  </si>
  <si>
    <t>24.05.2023 18:16:27</t>
  </si>
  <si>
    <t>24.05.2023 18:16:28</t>
  </si>
  <si>
    <t>24.05.2023 18:16:30</t>
  </si>
  <si>
    <t>24.05.2023 18:16:51</t>
  </si>
  <si>
    <t>24.05.2023 18:16:52</t>
  </si>
  <si>
    <t>24.05.2023 18:16:54</t>
  </si>
  <si>
    <t>24.05.2023 18:16:55</t>
  </si>
  <si>
    <t>24.05.2023 18:16:57</t>
  </si>
  <si>
    <t>24.05.2023 18:16:58</t>
  </si>
  <si>
    <t>24.05.2023 18:17:00</t>
  </si>
  <si>
    <t>24.05.2023 18:17:19</t>
  </si>
  <si>
    <t>24.05.2023 18:17:21</t>
  </si>
  <si>
    <t>24.05.2023 18:17:22</t>
  </si>
  <si>
    <t>24.05.2023 18:17:24</t>
  </si>
  <si>
    <t>24.05.2023 18:17:25</t>
  </si>
  <si>
    <t>24.05.2023 18:17:27</t>
  </si>
  <si>
    <t>24.05.2023 18:17:43</t>
  </si>
  <si>
    <t>24.05.2023 18:17:46</t>
  </si>
  <si>
    <t>24.05.2023 18:17:49</t>
  </si>
  <si>
    <t>24.05.2023 18:18:06</t>
  </si>
  <si>
    <t>24.05.2023 18:18:07</t>
  </si>
  <si>
    <t>24.05.2023 18:18:09</t>
  </si>
  <si>
    <t>24.05.2023 18:18:10</t>
  </si>
  <si>
    <t>24.05.2023 18:18:12</t>
  </si>
  <si>
    <t>24.05.2023 18:18:13</t>
  </si>
  <si>
    <t>24.05.2023 18:18:16</t>
  </si>
  <si>
    <t>24.05.2023 18:18:30</t>
  </si>
  <si>
    <t>24.05.2023 18:18:31</t>
  </si>
  <si>
    <t>24.05.2023 18:18:33</t>
  </si>
  <si>
    <t>24.05.2023 18:18:34</t>
  </si>
  <si>
    <t>24.05.2023 18:18:36</t>
  </si>
  <si>
    <t>24.05.2023 18:18:37</t>
  </si>
  <si>
    <t>24.05.2023 18:18:52</t>
  </si>
  <si>
    <t>24.05.2023 18:18:54</t>
  </si>
  <si>
    <t>24.05.2023 18:18:55</t>
  </si>
  <si>
    <t>24.05.2023 18:18:57</t>
  </si>
  <si>
    <t>24.05.2023 18:18:58</t>
  </si>
  <si>
    <t>24.05.2023 18:19:00</t>
  </si>
  <si>
    <t>24.05.2023 18:19:01</t>
  </si>
  <si>
    <t>24.05.2023 18:20:19</t>
  </si>
  <si>
    <t>24.05.2023 18:20:21</t>
  </si>
  <si>
    <t>24.05.2023 18:20:22</t>
  </si>
  <si>
    <t>24.05.2023 18:20:24</t>
  </si>
  <si>
    <t>24.05.2023 18:20:25</t>
  </si>
  <si>
    <t>24.05.2023 18:20:27</t>
  </si>
  <si>
    <t>24.05.2023 18:20:42</t>
  </si>
  <si>
    <t>24.05.2023 18:20:43</t>
  </si>
  <si>
    <t>24.05.2023 18:20:45</t>
  </si>
  <si>
    <t>24.05.2023 18:20:46</t>
  </si>
  <si>
    <t>24.05.2023 18:20:48</t>
  </si>
  <si>
    <t>24.05.2023 18:20:51</t>
  </si>
  <si>
    <t>24.05.2023 18:21:06</t>
  </si>
  <si>
    <t>24.05.2023 18:21:10</t>
  </si>
  <si>
    <t>24.05.2023 18:21:12</t>
  </si>
  <si>
    <t>24.05.2023 18:21:13</t>
  </si>
  <si>
    <t>24.05.2023 18:21:18</t>
  </si>
  <si>
    <t>24.05.2023 18:21:19</t>
  </si>
  <si>
    <t>24.05.2023 18:21:24</t>
  </si>
  <si>
    <t>24.05.2023 18:21:25</t>
  </si>
  <si>
    <t>24.05.2023 18:21:28</t>
  </si>
  <si>
    <t>24.05.2023 18:21:30</t>
  </si>
  <si>
    <t>24.05.2023 18:21:31</t>
  </si>
  <si>
    <t>24.05.2023 18:21:33</t>
  </si>
  <si>
    <t>24.05.2023 18:21:34</t>
  </si>
  <si>
    <t>24.05.2023 18:21:36</t>
  </si>
  <si>
    <t>24.05.2023 18:21:37</t>
  </si>
  <si>
    <t>24.05.2023 18:21:40</t>
  </si>
  <si>
    <t>24.05.2023 18:21:42</t>
  </si>
  <si>
    <t>24.05.2023 18:21:43</t>
  </si>
  <si>
    <t>24.05.2023 18:23:09</t>
  </si>
  <si>
    <t>24.05.2023 18:23:10</t>
  </si>
  <si>
    <t>24.05.2023 18:23:12</t>
  </si>
  <si>
    <t>24.05.2023 18:23:13</t>
  </si>
  <si>
    <t>24.05.2023 18:23:16</t>
  </si>
  <si>
    <t>24.05.2023 18:23:18</t>
  </si>
  <si>
    <t>24.05.2023 18:23:19</t>
  </si>
  <si>
    <t>24.05.2023 18:24:13</t>
  </si>
  <si>
    <t>24.05.2023 18:24:15</t>
  </si>
  <si>
    <t>24.05.2023 18:24:16</t>
  </si>
  <si>
    <t>24.05.2023 18:24:19</t>
  </si>
  <si>
    <t>24.05.2023 18:24:21</t>
  </si>
  <si>
    <t>24.05.2023 18:24:22</t>
  </si>
  <si>
    <t>24.05.2023 18:24:34</t>
  </si>
  <si>
    <t>24.05.2023 18:24:36</t>
  </si>
  <si>
    <t>24.05.2023 18:24:37</t>
  </si>
  <si>
    <t>24.05.2023 18:24:39</t>
  </si>
  <si>
    <t>24.05.2023 18:24:40</t>
  </si>
  <si>
    <t>24.05.2023 18:24:42</t>
  </si>
  <si>
    <t>24.05.2023 18:24:45</t>
  </si>
  <si>
    <t>24.05.2023 18:24:51</t>
  </si>
  <si>
    <t>24.05.2023 18:24:52</t>
  </si>
  <si>
    <t>24.05.2023 18:24:54</t>
  </si>
  <si>
    <t>24.05.2023 18:24:55</t>
  </si>
  <si>
    <t>24.05.2023 18:24:57</t>
  </si>
  <si>
    <t>24.05.2023 18:24:58</t>
  </si>
  <si>
    <t>24.05.2023 18:25:00</t>
  </si>
  <si>
    <t>24.05.2023 18:25:01</t>
  </si>
  <si>
    <t>24.05.2023 18:25:03</t>
  </si>
  <si>
    <t>24.05.2023 18:25:10</t>
  </si>
  <si>
    <t>24.05.2023 18:25:12</t>
  </si>
  <si>
    <t>24.05.2023 18:25:13</t>
  </si>
  <si>
    <t>24.05.2023 18:25:15</t>
  </si>
  <si>
    <t>24.05.2023 18:25:16</t>
  </si>
  <si>
    <t>24.05.2023 18:25:18</t>
  </si>
  <si>
    <t>24.05.2023 18:25:22</t>
  </si>
  <si>
    <t>24.05.2023 18:25:31</t>
  </si>
  <si>
    <t>24.05.2023 18:25:33</t>
  </si>
  <si>
    <t>24.05.2023 18:25:34</t>
  </si>
  <si>
    <t>24.05.2023 18:25:36</t>
  </si>
  <si>
    <t>24.05.2023 18:25:37</t>
  </si>
  <si>
    <t>24.05.2023 18:25:39</t>
  </si>
  <si>
    <t>24.05.2023 18:25:40</t>
  </si>
  <si>
    <t>24.05.2023 18:25:43</t>
  </si>
  <si>
    <t>24.05.2023 18:26:07</t>
  </si>
  <si>
    <t>24.05.2023 18:26:10</t>
  </si>
  <si>
    <t>24.05.2023 18:26:12</t>
  </si>
  <si>
    <t>24.05.2023 18:26:13</t>
  </si>
  <si>
    <t>24.05.2023 18:26:15</t>
  </si>
  <si>
    <t>24.05.2023 18:26:16</t>
  </si>
  <si>
    <t>24.05.2023 18:26:37</t>
  </si>
  <si>
    <t>24.05.2023 18:26:39</t>
  </si>
  <si>
    <t>24.05.2023 18:26:40</t>
  </si>
  <si>
    <t>24.05.2023 18:26:42</t>
  </si>
  <si>
    <t>24.05.2023 18:26:43</t>
  </si>
  <si>
    <t>24.05.2023 18:26:45</t>
  </si>
  <si>
    <t>24.05.2023 18:26:46</t>
  </si>
  <si>
    <t>24.05.2023 18:27:07</t>
  </si>
  <si>
    <t>24.05.2023 18:27:09</t>
  </si>
  <si>
    <t>24.05.2023 18:27:10</t>
  </si>
  <si>
    <t>24.05.2023 18:27:12</t>
  </si>
  <si>
    <t>24.05.2023 18:27:13</t>
  </si>
  <si>
    <t>24.05.2023 18:27:15</t>
  </si>
  <si>
    <t>24.05.2023 18:27:16</t>
  </si>
  <si>
    <t>24.05.2023 18:27:25</t>
  </si>
  <si>
    <t>24.05.2023 18:27:27</t>
  </si>
  <si>
    <t>24.05.2023 18:27:28</t>
  </si>
  <si>
    <t>24.05.2023 18:27:30</t>
  </si>
  <si>
    <t>24.05.2023 18:27:31</t>
  </si>
  <si>
    <t>24.05.2023 18:27:33</t>
  </si>
  <si>
    <t>24.05.2023 18:27:34</t>
  </si>
  <si>
    <t>24.05.2023 18:27:36</t>
  </si>
  <si>
    <t>24.05.2023 18:27:37</t>
  </si>
  <si>
    <t>24.05.2023 18:27:58</t>
  </si>
  <si>
    <t>24.05.2023 18:28:00</t>
  </si>
  <si>
    <t>24.05.2023 18:28:01</t>
  </si>
  <si>
    <t>24.05.2023 18:28:03</t>
  </si>
  <si>
    <t>24.05.2023 18:28:04</t>
  </si>
  <si>
    <t>24.05.2023 18:28:07</t>
  </si>
  <si>
    <t>24.05.2023 18:28:09</t>
  </si>
  <si>
    <t>24.05.2023 18:28:12</t>
  </si>
  <si>
    <t>24.05.2023 18:29:10</t>
  </si>
  <si>
    <t>24.05.2023 18:29:12</t>
  </si>
  <si>
    <t>24.05.2023 18:29:13</t>
  </si>
  <si>
    <t>24.05.2023 18:29:15</t>
  </si>
  <si>
    <t>24.05.2023 18:29:16</t>
  </si>
  <si>
    <t>24.05.2023 18:29:31</t>
  </si>
  <si>
    <t>24.05.2023 18:29:33</t>
  </si>
  <si>
    <t>24.05.2023 18:29:34</t>
  </si>
  <si>
    <t>24.05.2023 18:29:36</t>
  </si>
  <si>
    <t>24.05.2023 18:30:03</t>
  </si>
  <si>
    <t>24.05.2023 18:30:04</t>
  </si>
  <si>
    <t>24.05.2023 18:30:06</t>
  </si>
  <si>
    <t>24.05.2023 18:30:07</t>
  </si>
  <si>
    <t>24.05.2023 18:30:09</t>
  </si>
  <si>
    <t>24.05.2023 18:30:55</t>
  </si>
  <si>
    <t>24.05.2023 18:30:57</t>
  </si>
  <si>
    <t>24.05.2023 18:30:58</t>
  </si>
  <si>
    <t>24.05.2023 18:31:00</t>
  </si>
  <si>
    <t>24.05.2023 18:31:07</t>
  </si>
  <si>
    <t>24.05.2023 18:31:10</t>
  </si>
  <si>
    <t>24.05.2023 18:31:12</t>
  </si>
  <si>
    <t>24.05.2023 18:31:13</t>
  </si>
  <si>
    <t>24.05.2023 18:33:46</t>
  </si>
  <si>
    <t>24.05.2023 18:33:48</t>
  </si>
  <si>
    <t>24.05.2023 18:33:49</t>
  </si>
  <si>
    <t>24.05.2023 18:33:51</t>
  </si>
  <si>
    <t>24.05.2023 18:33:52</t>
  </si>
  <si>
    <t>24.05.2023 18:33:55</t>
  </si>
  <si>
    <t>24.05.2023 18:33:57</t>
  </si>
  <si>
    <t>24.05.2023 18:34:13</t>
  </si>
  <si>
    <t>24.05.2023 18:34:18</t>
  </si>
  <si>
    <t>24.05.2023 18:34:19</t>
  </si>
  <si>
    <t>24.05.2023 18:34:21</t>
  </si>
  <si>
    <t>24.05.2023 18:34:22</t>
  </si>
  <si>
    <t>24.05.2023 18:34:24</t>
  </si>
  <si>
    <t>24.05.2023 18:34:25</t>
  </si>
  <si>
    <t>24.05.2023 18:34:27</t>
  </si>
  <si>
    <t>24.05.2023 18:34:28</t>
  </si>
  <si>
    <t>24.05.2023 18:34:30</t>
  </si>
  <si>
    <t>24.05.2023 18:34:31</t>
  </si>
  <si>
    <t>24.05.2023 18:34:33</t>
  </si>
  <si>
    <t>24.05.2023 18:34:40</t>
  </si>
  <si>
    <t>24.05.2023 18:34:42</t>
  </si>
  <si>
    <t>24.05.2023 18:34:43</t>
  </si>
  <si>
    <t>24.05.2023 18:34:45</t>
  </si>
  <si>
    <t>24.05.2023 18:34:46</t>
  </si>
  <si>
    <t>24.05.2023 18:34:48</t>
  </si>
  <si>
    <t>24.05.2023 18:34:49</t>
  </si>
  <si>
    <t>24.05.2023 18:34:52</t>
  </si>
  <si>
    <t>24.05.2023 18:34:55</t>
  </si>
  <si>
    <t>24.05.2023 18:34:57</t>
  </si>
  <si>
    <t>24.05.2023 18:34:58</t>
  </si>
  <si>
    <t>24.05.2023 18:35:00</t>
  </si>
  <si>
    <t>24.05.2023 18:35:01</t>
  </si>
  <si>
    <t>24.05.2023 18:35:16</t>
  </si>
  <si>
    <t>24.05.2023 18:35:18</t>
  </si>
  <si>
    <t>24.05.2023 18:35:19</t>
  </si>
  <si>
    <t>24.05.2023 18:35:21</t>
  </si>
  <si>
    <t>24.05.2023 18:35:22</t>
  </si>
  <si>
    <t>24.05.2023 18:35:24</t>
  </si>
  <si>
    <t>24.05.2023 18:35:27</t>
  </si>
  <si>
    <t>24.05.2023 18:35:28</t>
  </si>
  <si>
    <t>24.05.2023 18:35:33</t>
  </si>
  <si>
    <t>24.05.2023 18:35:34</t>
  </si>
  <si>
    <t>24.05.2023 18:35:36</t>
  </si>
  <si>
    <t>24.05.2023 18:36:45</t>
  </si>
  <si>
    <t>24.05.2023 18:36:46</t>
  </si>
  <si>
    <t>24.05.2023 18:36:48</t>
  </si>
  <si>
    <t>24.05.2023 18:36:49</t>
  </si>
  <si>
    <t>24.05.2023 18:36:51</t>
  </si>
  <si>
    <t>24.05.2023 18:36:52</t>
  </si>
  <si>
    <t>24.05.2023 18:37:28</t>
  </si>
  <si>
    <t>24.05.2023 18:37:30</t>
  </si>
  <si>
    <t>24.05.2023 18:37:31</t>
  </si>
  <si>
    <t>24.05.2023 18:37:34</t>
  </si>
  <si>
    <t>24.05.2023 18:37:36</t>
  </si>
  <si>
    <t>24.05.2023 18:37:37</t>
  </si>
  <si>
    <t>24.05.2023 18:37:39</t>
  </si>
  <si>
    <t>24.05.2023 18:37:40</t>
  </si>
  <si>
    <t>24.05.2023 18:37:43</t>
  </si>
  <si>
    <t>24.05.2023 18:37:45</t>
  </si>
  <si>
    <t>24.05.2023 18:37:48</t>
  </si>
  <si>
    <t>24.05.2023 18:38:00</t>
  </si>
  <si>
    <t>24.05.2023 18:38:01</t>
  </si>
  <si>
    <t>24.05.2023 18:38:03</t>
  </si>
  <si>
    <t>24.05.2023 18:38:07</t>
  </si>
  <si>
    <t>24.05.2023 18:38:09</t>
  </si>
  <si>
    <t>24.05.2023 18:38:10</t>
  </si>
  <si>
    <t>24.05.2023 18:38:12</t>
  </si>
  <si>
    <t>24.05.2023 18:38:13</t>
  </si>
  <si>
    <t>24.05.2023 18:39:28</t>
  </si>
  <si>
    <t>24.05.2023 18:39:31</t>
  </si>
  <si>
    <t>24.05.2023 18:39:33</t>
  </si>
  <si>
    <t>24.05.2023 18:39:34</t>
  </si>
  <si>
    <t>24.05.2023 18:40:24</t>
  </si>
  <si>
    <t>24.05.2023 18:40:28</t>
  </si>
  <si>
    <t>24.05.2023 18:40:31</t>
  </si>
  <si>
    <t>24.05.2023 18:41:10</t>
  </si>
  <si>
    <t>24.05.2023 18:41:12</t>
  </si>
  <si>
    <t>24.05.2023 18:41:13</t>
  </si>
  <si>
    <t>24.05.2023 18:41:39</t>
  </si>
  <si>
    <t>24.05.2023 18:41:40</t>
  </si>
  <si>
    <t>24.05.2023 18:41:43</t>
  </si>
  <si>
    <t>24.05.2023 18:41:45</t>
  </si>
  <si>
    <t>24.05.2023 18:41:48</t>
  </si>
  <si>
    <t>24.05.2023 18:41:49</t>
  </si>
  <si>
    <t>24.05.2023 18:41:51</t>
  </si>
  <si>
    <t>24.05.2023 18:41:52</t>
  </si>
  <si>
    <t>24.05.2023 18:41:54</t>
  </si>
  <si>
    <t>24.05.2023 18:41:55</t>
  </si>
  <si>
    <t>24.05.2023 18:41:57</t>
  </si>
  <si>
    <t>24.05.2023 18:42:25</t>
  </si>
  <si>
    <t>24.05.2023 18:42:27</t>
  </si>
  <si>
    <t>24.05.2023 18:42:28</t>
  </si>
  <si>
    <t>24.05.2023 18:42:30</t>
  </si>
  <si>
    <t>24.05.2023 18:42:31</t>
  </si>
  <si>
    <t>24.05.2023 18:42:37</t>
  </si>
  <si>
    <t>24.05.2023 18:42:42</t>
  </si>
  <si>
    <t>24.05.2023 18:42:45</t>
  </si>
  <si>
    <t>24.05.2023 18:42:46</t>
  </si>
  <si>
    <t>24.05.2023 18:42:49</t>
  </si>
  <si>
    <t>24.05.2023 18:44:25</t>
  </si>
  <si>
    <t>24.05.2023 18:44:27</t>
  </si>
  <si>
    <t>24.05.2023 18:44:28</t>
  </si>
  <si>
    <t>24.05.2023 18:44:30</t>
  </si>
  <si>
    <t>24.05.2023 18:44:31</t>
  </si>
  <si>
    <t>24.05.2023 18:44:34</t>
  </si>
  <si>
    <t>24.05.2023 18:45:00</t>
  </si>
  <si>
    <t>24.05.2023 18:45:01</t>
  </si>
  <si>
    <t>24.05.2023 18:45:37</t>
  </si>
  <si>
    <t>24.05.2023 18:45:39</t>
  </si>
  <si>
    <t>24.05.2023 18:45:40</t>
  </si>
  <si>
    <t>24.05.2023 18:45:42</t>
  </si>
  <si>
    <t>24.05.2023 18:45:43</t>
  </si>
  <si>
    <t>24.05.2023 18:46:46</t>
  </si>
  <si>
    <t>24.05.2023 18:46:48</t>
  </si>
  <si>
    <t>24.05.2023 18:46:49</t>
  </si>
  <si>
    <t>24.05.2023 18:46:51</t>
  </si>
  <si>
    <t>24.05.2023 18:46:52</t>
  </si>
  <si>
    <t>24.05.2023 18:46:54</t>
  </si>
  <si>
    <t>24.05.2023 18:46:55</t>
  </si>
  <si>
    <t>24.05.2023 18:48:16</t>
  </si>
  <si>
    <t>24.05.2023 18:48:17</t>
  </si>
  <si>
    <t>24.05.2023 18:48:19</t>
  </si>
  <si>
    <t>24.05.2023 18:48:20</t>
  </si>
  <si>
    <t>24.05.2023 18:48:22</t>
  </si>
  <si>
    <t>24.05.2023 18:48:25</t>
  </si>
  <si>
    <t>24.05.2023 18:48:52</t>
  </si>
  <si>
    <t>24.05.2023 18:48:53</t>
  </si>
  <si>
    <t>24.05.2023 18:48:55</t>
  </si>
  <si>
    <t>24.05.2023 18:48:56</t>
  </si>
  <si>
    <t>24.05.2023 18:48:58</t>
  </si>
  <si>
    <t>24.05.2023 18:49:01</t>
  </si>
  <si>
    <t>24.05.2023 18:50:28</t>
  </si>
  <si>
    <t>24.05.2023 18:50:29</t>
  </si>
  <si>
    <t>24.05.2023 18:50:31</t>
  </si>
  <si>
    <t>24.05.2023 18:50:32</t>
  </si>
  <si>
    <t>24.05.2023 18:50:34</t>
  </si>
  <si>
    <t>24.05.2023 18:50:35</t>
  </si>
  <si>
    <t>24.05.2023 18:50:37</t>
  </si>
  <si>
    <t>24.05.2023 18:50:38</t>
  </si>
  <si>
    <t>24.05.2023 18:50:40</t>
  </si>
  <si>
    <t>24.05.2023 18:51:31</t>
  </si>
  <si>
    <t>24.05.2023 18:51:32</t>
  </si>
  <si>
    <t>24.05.2023 18:51:34</t>
  </si>
  <si>
    <t>24.05.2023 18:51:37</t>
  </si>
  <si>
    <t>24.05.2023 18:51:38</t>
  </si>
  <si>
    <t>24.05.2023 18:51:40</t>
  </si>
  <si>
    <t>24.05.2023 18:51:41</t>
  </si>
  <si>
    <t>24.05.2023 18:52:25</t>
  </si>
  <si>
    <t>24.05.2023 18:52:26</t>
  </si>
  <si>
    <t>24.05.2023 18:52:28</t>
  </si>
  <si>
    <t>24.05.2023 18:52:31</t>
  </si>
  <si>
    <t>24.05.2023 18:52:32</t>
  </si>
  <si>
    <t>24.05.2023 18:52:34</t>
  </si>
  <si>
    <t>24.05.2023 18:52:35</t>
  </si>
  <si>
    <t>24.05.2023 18:52:37</t>
  </si>
  <si>
    <t>24.05.2023 18:52:38</t>
  </si>
  <si>
    <t>24.05.2023 18:53:08</t>
  </si>
  <si>
    <t>24.05.2023 18:53:10</t>
  </si>
  <si>
    <t>24.05.2023 18:53:11</t>
  </si>
  <si>
    <t>24.05.2023 18:53:13</t>
  </si>
  <si>
    <t>24.05.2023 18:53:14</t>
  </si>
  <si>
    <t>24.05.2023 18:53:16</t>
  </si>
  <si>
    <t>24.05.2023 18:53:23</t>
  </si>
  <si>
    <t>24.05.2023 18:53:25</t>
  </si>
  <si>
    <t>24.05.2023 18:53:26</t>
  </si>
  <si>
    <t>24.05.2023 18:53:28</t>
  </si>
  <si>
    <t>24.05.2023 18:55:58</t>
  </si>
  <si>
    <t>24.05.2023 18:55:59</t>
  </si>
  <si>
    <t>24.05.2023 18:56:02</t>
  </si>
  <si>
    <t>24.05.2023 18:56:04</t>
  </si>
  <si>
    <t>24.05.2023 18:56:05</t>
  </si>
  <si>
    <t>24.05.2023 18:56:07</t>
  </si>
  <si>
    <t>24.05.2023 18:56:08</t>
  </si>
  <si>
    <t>24.05.2023 18:56:10</t>
  </si>
  <si>
    <t>24.05.2023 18:56:11</t>
  </si>
  <si>
    <t>24.05.2023 18:56:28</t>
  </si>
  <si>
    <t>24.05.2023 18:57:20</t>
  </si>
  <si>
    <t>24.05.2023 18:57:22</t>
  </si>
  <si>
    <t>24.05.2023 18:57:23</t>
  </si>
  <si>
    <t>24.05.2023 18:57:25</t>
  </si>
  <si>
    <t>24.05.2023 18:57:26</t>
  </si>
  <si>
    <t>24.05.2023 18:57:28</t>
  </si>
  <si>
    <t>24.05.2023 18:58:04</t>
  </si>
  <si>
    <t>24.05.2023 18:58:05</t>
  </si>
  <si>
    <t>24.05.2023 18:58:07</t>
  </si>
  <si>
    <t>24.05.2023 18:58:08</t>
  </si>
  <si>
    <t>24.05.2023 18:58:10</t>
  </si>
  <si>
    <t>24.05.2023 18:58:11</t>
  </si>
  <si>
    <t>24.05.2023 18:58:13</t>
  </si>
  <si>
    <t>24.05.2023 18:58:28</t>
  </si>
  <si>
    <t>24.05.2023 18:58:29</t>
  </si>
  <si>
    <t>24.05.2023 18:58:31</t>
  </si>
  <si>
    <t>24.05.2023 18:58:34</t>
  </si>
  <si>
    <t>24.05.2023 18:58:35</t>
  </si>
  <si>
    <t>24.05.2023 18:58:37</t>
  </si>
  <si>
    <t>24.05.2023 18:58:38</t>
  </si>
  <si>
    <t>24.05.2023 18:58:40</t>
  </si>
  <si>
    <t>24.05.2023 19:00:07</t>
  </si>
  <si>
    <t>24.05.2023 19:00:08</t>
  </si>
  <si>
    <t>24.05.2023 19:00:10</t>
  </si>
  <si>
    <t>24.05.2023 19:00:11</t>
  </si>
  <si>
    <t>24.05.2023 19:00:13</t>
  </si>
  <si>
    <t>24.05.2023 19:00:14</t>
  </si>
  <si>
    <t>24.05.2023 19:00:16</t>
  </si>
  <si>
    <t>24.05.2023 19:00:26</t>
  </si>
  <si>
    <t>24.05.2023 19:00:28</t>
  </si>
  <si>
    <t>24.05.2023 19:00:29</t>
  </si>
  <si>
    <t>24.05.2023 19:00:31</t>
  </si>
  <si>
    <t>24.05.2023 19:00:32</t>
  </si>
  <si>
    <t>24.05.2023 19:00:35</t>
  </si>
  <si>
    <t>24.05.2023 19:02:02</t>
  </si>
  <si>
    <t>24.05.2023 19:02:04</t>
  </si>
  <si>
    <t>24.05.2023 19:02:05</t>
  </si>
  <si>
    <t>24.05.2023 19:02:07</t>
  </si>
  <si>
    <t>24.05.2023 19:02:08</t>
  </si>
  <si>
    <t>24.05.2023 19:02:10</t>
  </si>
  <si>
    <t>24.05.2023 19:02:11</t>
  </si>
  <si>
    <t>24.05.2023 19:02:13</t>
  </si>
  <si>
    <t>24.05.2023 19:02:14</t>
  </si>
  <si>
    <t>24.05.2023 19:02:16</t>
  </si>
  <si>
    <t>24.05.2023 19:02:37</t>
  </si>
  <si>
    <t>24.05.2023 19:02:38</t>
  </si>
  <si>
    <t>24.05.2023 19:02:40</t>
  </si>
  <si>
    <t>24.05.2023 19:02:41</t>
  </si>
  <si>
    <t>24.05.2023 19:02:43</t>
  </si>
  <si>
    <t>24.05.2023 19:03:37</t>
  </si>
  <si>
    <t>24.05.2023 19:03:38</t>
  </si>
  <si>
    <t>24.05.2023 19:03:40</t>
  </si>
  <si>
    <t>24.05.2023 19:03:41</t>
  </si>
  <si>
    <t>24.05.2023 19:03:43</t>
  </si>
  <si>
    <t>24.05.2023 19:03:44</t>
  </si>
  <si>
    <t>24.05.2023 19:04:13</t>
  </si>
  <si>
    <t>24.05.2023 19:04:14</t>
  </si>
  <si>
    <t>24.05.2023 19:04:16</t>
  </si>
  <si>
    <t>24.05.2023 19:04:17</t>
  </si>
  <si>
    <t>24.05.2023 19:04:19</t>
  </si>
  <si>
    <t>24.05.2023 19:04:20</t>
  </si>
  <si>
    <t>24.05.2023 19:04:22</t>
  </si>
  <si>
    <t>24.05.2023 19:04:23</t>
  </si>
  <si>
    <t>24.05.2023 19:04:25</t>
  </si>
  <si>
    <t>24.05.2023 19:04:26</t>
  </si>
  <si>
    <t>24.05.2023 19:04:28</t>
  </si>
  <si>
    <t>24.05.2023 19:04:29</t>
  </si>
  <si>
    <t>24.05.2023 19:04:31</t>
  </si>
  <si>
    <t>24.05.2023 19:04:32</t>
  </si>
  <si>
    <t>24.05.2023 19:04:34</t>
  </si>
  <si>
    <t>24.05.2023 19:04:49</t>
  </si>
  <si>
    <t>24.05.2023 19:04:53</t>
  </si>
  <si>
    <t>24.05.2023 19:05:02</t>
  </si>
  <si>
    <t>24.05.2023 19:05:03</t>
  </si>
  <si>
    <t>24.05.2023 19:05:05</t>
  </si>
  <si>
    <t>24.05.2023 19:05:06</t>
  </si>
  <si>
    <t>24.05.2023 19:05:08</t>
  </si>
  <si>
    <t>24.05.2023 19:05:09</t>
  </si>
  <si>
    <t>24.05.2023 19:07:02</t>
  </si>
  <si>
    <t>24.05.2023 19:07:03</t>
  </si>
  <si>
    <t>24.05.2023 19:07:05</t>
  </si>
  <si>
    <t>24.05.2023 19:07:06</t>
  </si>
  <si>
    <t>24.05.2023 19:07:08</t>
  </si>
  <si>
    <t>24.05.2023 19:07:09</t>
  </si>
  <si>
    <t>24.05.2023 19:07:11</t>
  </si>
  <si>
    <t>24.05.2023 19:07:12</t>
  </si>
  <si>
    <t>24.05.2023 19:07:24</t>
  </si>
  <si>
    <t>24.05.2023 19:08:41</t>
  </si>
  <si>
    <t>24.05.2023 19:08:44</t>
  </si>
  <si>
    <t>24.05.2023 19:08:45</t>
  </si>
  <si>
    <t>24.05.2023 19:08:47</t>
  </si>
  <si>
    <t>24.05.2023 19:08:48</t>
  </si>
  <si>
    <t>24.05.2023 19:09:23</t>
  </si>
  <si>
    <t>24.05.2023 19:09:24</t>
  </si>
  <si>
    <t>24.05.2023 19:09:26</t>
  </si>
  <si>
    <t>24.05.2023 19:09:27</t>
  </si>
  <si>
    <t>24.05.2023 19:09:29</t>
  </si>
  <si>
    <t>24.05.2023 19:09:30</t>
  </si>
  <si>
    <t>24.05.2023 19:09:32</t>
  </si>
  <si>
    <t>24.05.2023 19:09:33</t>
  </si>
  <si>
    <t>24.05.2023 19:09:35</t>
  </si>
  <si>
    <t>24.05.2023 19:11:20</t>
  </si>
  <si>
    <t>24.05.2023 19:11:21</t>
  </si>
  <si>
    <t>24.05.2023 19:11:23</t>
  </si>
  <si>
    <t>24.05.2023 19:11:24</t>
  </si>
  <si>
    <t>24.05.2023 19:11:33</t>
  </si>
  <si>
    <t>24.05.2023 19:11:35</t>
  </si>
  <si>
    <t>24.05.2023 19:11:36</t>
  </si>
  <si>
    <t>24.05.2023 19:11:38</t>
  </si>
  <si>
    <t>24.05.2023 19:11:39</t>
  </si>
  <si>
    <t>24.05.2023 19:11:41</t>
  </si>
  <si>
    <t>24.05.2023 19:11:44</t>
  </si>
  <si>
    <t>24.05.2023 19:12:17</t>
  </si>
  <si>
    <t>24.05.2023 19:12:18</t>
  </si>
  <si>
    <t>24.05.2023 19:12:20</t>
  </si>
  <si>
    <t>24.05.2023 19:12:21</t>
  </si>
  <si>
    <t>24.05.2023 19:12:23</t>
  </si>
  <si>
    <t>24.05.2023 19:12:24</t>
  </si>
  <si>
    <t>24.05.2023 19:12:26</t>
  </si>
  <si>
    <t>24.05.2023 19:12:27</t>
  </si>
  <si>
    <t>24.05.2023 19:12:29</t>
  </si>
  <si>
    <t>24.05.2023 19:12:30</t>
  </si>
  <si>
    <t>24.05.2023 19:14:29</t>
  </si>
  <si>
    <t>24.05.2023 19:14:30</t>
  </si>
  <si>
    <t>24.05.2023 19:14:32</t>
  </si>
  <si>
    <t>24.05.2023 19:14:33</t>
  </si>
  <si>
    <t>24.05.2023 19:14:35</t>
  </si>
  <si>
    <t>24.05.2023 19:14:36</t>
  </si>
  <si>
    <t>24.05.2023 19:14:38</t>
  </si>
  <si>
    <t>24.05.2023 19:14:39</t>
  </si>
  <si>
    <t>24.05.2023 19:15:19</t>
  </si>
  <si>
    <t>24.05.2023 19:15:21</t>
  </si>
  <si>
    <t>24.05.2023 19:15:22</t>
  </si>
  <si>
    <t>24.05.2023 19:15:24</t>
  </si>
  <si>
    <t>24.05.2023 19:15:25</t>
  </si>
  <si>
    <t>24.05.2023 19:15:27</t>
  </si>
  <si>
    <t>24.05.2023 19:16:00</t>
  </si>
  <si>
    <t>24.05.2023 19:16:01</t>
  </si>
  <si>
    <t>24.05.2023 19:16:03</t>
  </si>
  <si>
    <t>24.05.2023 19:16:04</t>
  </si>
  <si>
    <t>24.05.2023 19:16:13</t>
  </si>
  <si>
    <t>24.05.2023 19:16:15</t>
  </si>
  <si>
    <t>24.05.2023 19:16:46</t>
  </si>
  <si>
    <t>24.05.2023 19:16:48</t>
  </si>
  <si>
    <t>24.05.2023 19:16:49</t>
  </si>
  <si>
    <t>24.05.2023 19:16:51</t>
  </si>
  <si>
    <t>24.05.2023 19:16:52</t>
  </si>
  <si>
    <t>24.05.2023 19:16:54</t>
  </si>
  <si>
    <t>24.05.2023 19:16:55</t>
  </si>
  <si>
    <t>24.05.2023 19:19:25</t>
  </si>
  <si>
    <t>24.05.2023 19:19:27</t>
  </si>
  <si>
    <t>24.05.2023 19:19:28</t>
  </si>
  <si>
    <t>24.05.2023 19:19:30</t>
  </si>
  <si>
    <t>24.05.2023 19:19:31</t>
  </si>
  <si>
    <t>24.05.2023 19:19:33</t>
  </si>
  <si>
    <t>24.05.2023 19:19:34</t>
  </si>
  <si>
    <t>24.05.2023 19:19:36</t>
  </si>
  <si>
    <t>24.05.2023 19:20:09</t>
  </si>
  <si>
    <t>24.05.2023 19:20:10</t>
  </si>
  <si>
    <t>24.05.2023 19:20:12</t>
  </si>
  <si>
    <t>24.05.2023 19:20:13</t>
  </si>
  <si>
    <t>24.05.2023 19:20:15</t>
  </si>
  <si>
    <t>24.05.2023 19:20:16</t>
  </si>
  <si>
    <t>24.05.2023 19:20:18</t>
  </si>
  <si>
    <t>24.05.2023 19:20:19</t>
  </si>
  <si>
    <t>24.05.2023 19:20:21</t>
  </si>
  <si>
    <t>24.05.2023 19:20:22</t>
  </si>
  <si>
    <t>24.05.2023 19:20:24</t>
  </si>
  <si>
    <t>24.05.2023 19:20:27</t>
  </si>
  <si>
    <t>24.05.2023 19:20:49</t>
  </si>
  <si>
    <t>24.05.2023 19:20:54</t>
  </si>
  <si>
    <t>24.05.2023 19:20:55</t>
  </si>
  <si>
    <t>24.05.2023 19:20:57</t>
  </si>
  <si>
    <t>24.05.2023 19:20:58</t>
  </si>
  <si>
    <t>24.05.2023 19:21:00</t>
  </si>
  <si>
    <t>24.05.2023 19:21:01</t>
  </si>
  <si>
    <t>24.05.2023 19:21:18</t>
  </si>
  <si>
    <t>24.05.2023 19:21:19</t>
  </si>
  <si>
    <t>24.05.2023 19:21:21</t>
  </si>
  <si>
    <t>24.05.2023 19:21:22</t>
  </si>
  <si>
    <t>24.05.2023 19:21:24</t>
  </si>
  <si>
    <t>24.05.2023 19:21:25</t>
  </si>
  <si>
    <t>24.05.2023 19:21:28</t>
  </si>
  <si>
    <t>24.05.2023 19:23:27</t>
  </si>
  <si>
    <t>24.05.2023 19:23:28</t>
  </si>
  <si>
    <t>24.05.2023 19:23:30</t>
  </si>
  <si>
    <t>24.05.2023 19:23:31</t>
  </si>
  <si>
    <t>24.05.2023 19:23:33</t>
  </si>
  <si>
    <t>24.05.2023 19:23:34</t>
  </si>
  <si>
    <t>24.05.2023 19:23:36</t>
  </si>
  <si>
    <t>24.05.2023 19:23:37</t>
  </si>
  <si>
    <t>24.05.2023 19:23:55</t>
  </si>
  <si>
    <t>24.05.2023 19:24:31</t>
  </si>
  <si>
    <t>24.05.2023 19:24:32</t>
  </si>
  <si>
    <t>24.05.2023 19:24:34</t>
  </si>
  <si>
    <t>24.05.2023 19:24:35</t>
  </si>
  <si>
    <t>24.05.2023 19:24:37</t>
  </si>
  <si>
    <t>24.05.2023 19:24:38</t>
  </si>
  <si>
    <t>24.05.2023 19:24:40</t>
  </si>
  <si>
    <t>24.05.2023 19:24:41</t>
  </si>
  <si>
    <t>24.05.2023 19:24:43</t>
  </si>
  <si>
    <t>24.05.2023 19:24:44</t>
  </si>
  <si>
    <t>24.05.2023 19:24:46</t>
  </si>
  <si>
    <t>24.05.2023 19:24:47</t>
  </si>
  <si>
    <t>24.05.2023 19:24:49</t>
  </si>
  <si>
    <t>24.05.2023 19:24:50</t>
  </si>
  <si>
    <t>24.05.2023 19:24:52</t>
  </si>
  <si>
    <t>24.05.2023 19:25:35</t>
  </si>
  <si>
    <t>24.05.2023 19:25:37</t>
  </si>
  <si>
    <t>24.05.2023 19:25:38</t>
  </si>
  <si>
    <t>24.05.2023 19:25:40</t>
  </si>
  <si>
    <t>24.05.2023 19:25:41</t>
  </si>
  <si>
    <t>24.05.2023 19:25:43</t>
  </si>
  <si>
    <t>24.05.2023 19:25:44</t>
  </si>
  <si>
    <t>24.05.2023 19:25:46</t>
  </si>
  <si>
    <t>24.05.2023 19:25:47</t>
  </si>
  <si>
    <t>24.05.2023 19:25:49</t>
  </si>
  <si>
    <t>24.05.2023 19:25:50</t>
  </si>
  <si>
    <t>24.05.2023 19:25:52</t>
  </si>
  <si>
    <t>24.05.2023 19:28:26</t>
  </si>
  <si>
    <t>24.05.2023 19:28:28</t>
  </si>
  <si>
    <t>24.05.2023 19:28:29</t>
  </si>
  <si>
    <t>24.05.2023 19:28:31</t>
  </si>
  <si>
    <t>24.05.2023 19:28:34</t>
  </si>
  <si>
    <t>24.05.2023 19:28:59</t>
  </si>
  <si>
    <t>24.05.2023 19:29:01</t>
  </si>
  <si>
    <t>24.05.2023 19:29:02</t>
  </si>
  <si>
    <t>24.05.2023 19:29:04</t>
  </si>
  <si>
    <t>24.05.2023 19:29:05</t>
  </si>
  <si>
    <t>24.05.2023 19:29:07</t>
  </si>
  <si>
    <t>24.05.2023 19:29:40</t>
  </si>
  <si>
    <t>24.05.2023 19:29:41</t>
  </si>
  <si>
    <t>24.05.2023 19:29:44</t>
  </si>
  <si>
    <t>24.05.2023 19:29:46</t>
  </si>
  <si>
    <t>24.05.2023 19:29:47</t>
  </si>
  <si>
    <t>24.05.2023 19:29:49</t>
  </si>
  <si>
    <t>24.05.2023 19:29:50</t>
  </si>
  <si>
    <t>24.05.2023 19:30:11</t>
  </si>
  <si>
    <t>24.05.2023 19:30:14</t>
  </si>
  <si>
    <t>24.05.2023 19:30:52</t>
  </si>
  <si>
    <t>24.05.2023 19:30:53</t>
  </si>
  <si>
    <t>24.05.2023 19:30:55</t>
  </si>
  <si>
    <t>24.05.2023 19:30:56</t>
  </si>
  <si>
    <t>24.05.2023 19:30:58</t>
  </si>
  <si>
    <t>24.05.2023 19:30:59</t>
  </si>
  <si>
    <t>24.05.2023 19:31:01</t>
  </si>
  <si>
    <t>24.05.2023 19:33:43</t>
  </si>
  <si>
    <t>24.05.2023 19:33:44</t>
  </si>
  <si>
    <t>24.05.2023 19:33:46</t>
  </si>
  <si>
    <t>24.05.2023 19:33:50</t>
  </si>
  <si>
    <t>24.05.2023 19:33:52</t>
  </si>
  <si>
    <t>24.05.2023 19:33:53</t>
  </si>
  <si>
    <t>24.05.2023 19:33:55</t>
  </si>
  <si>
    <t>24.05.2023 19:33:56</t>
  </si>
  <si>
    <t>24.05.2023 19:35:01</t>
  </si>
  <si>
    <t>24.05.2023 19:35:02</t>
  </si>
  <si>
    <t>24.05.2023 19:35:04</t>
  </si>
  <si>
    <t>24.05.2023 19:35:05</t>
  </si>
  <si>
    <t>24.05.2023 19:35:07</t>
  </si>
  <si>
    <t>24.05.2023 19:35:08</t>
  </si>
  <si>
    <t>24.05.2023 19:35:10</t>
  </si>
  <si>
    <t>24.05.2023 19:35:14</t>
  </si>
  <si>
    <t>24.05.2023 19:36:10</t>
  </si>
  <si>
    <t>24.05.2023 19:36:11</t>
  </si>
  <si>
    <t>24.05.2023 19:36:13</t>
  </si>
  <si>
    <t>24.05.2023 19:36:14</t>
  </si>
  <si>
    <t>24.05.2023 19:36:16</t>
  </si>
  <si>
    <t>24.05.2023 19:36:17</t>
  </si>
  <si>
    <t>24.05.2023 19:36:20</t>
  </si>
  <si>
    <t>24.05.2023 19:37:43</t>
  </si>
  <si>
    <t>24.05.2023 19:37:46</t>
  </si>
  <si>
    <t>24.05.2023 19:37:47</t>
  </si>
  <si>
    <t>24.05.2023 19:37:49</t>
  </si>
  <si>
    <t>24.05.2023 19:37:59</t>
  </si>
  <si>
    <t>24.05.2023 19:38:01</t>
  </si>
  <si>
    <t>24.05.2023 19:38:02</t>
  </si>
  <si>
    <t>24.05.2023 19:38:04</t>
  </si>
  <si>
    <t>24.05.2023 19:38:05</t>
  </si>
  <si>
    <t>24.05.2023 19:38:07</t>
  </si>
  <si>
    <t>24.05.2023 19:38:08</t>
  </si>
  <si>
    <t>24.05.2023 19:38:10</t>
  </si>
  <si>
    <t>24.05.2023 19:39:53</t>
  </si>
  <si>
    <t>24.05.2023 19:39:55</t>
  </si>
  <si>
    <t>24.05.2023 19:39:56</t>
  </si>
  <si>
    <t>24.05.2023 19:39:58</t>
  </si>
  <si>
    <t>24.05.2023 19:39:59</t>
  </si>
  <si>
    <t>24.05.2023 19:40:05</t>
  </si>
  <si>
    <t>24.05.2023 19:40:07</t>
  </si>
  <si>
    <t>24.05.2023 19:40:08</t>
  </si>
  <si>
    <t>24.05.2023 19:40:10</t>
  </si>
  <si>
    <t>24.05.2023 19:40:11</t>
  </si>
  <si>
    <t>24.05.2023 19:40:25</t>
  </si>
  <si>
    <t>24.05.2023 19:40:26</t>
  </si>
  <si>
    <t>24.05.2023 19:40:28</t>
  </si>
  <si>
    <t>24.05.2023 19:40:29</t>
  </si>
  <si>
    <t>24.05.2023 19:40:31</t>
  </si>
  <si>
    <t>24.05.2023 19:40:32</t>
  </si>
  <si>
    <t>24.05.2023 19:40:53</t>
  </si>
  <si>
    <t>24.05.2023 19:40:55</t>
  </si>
  <si>
    <t>24.05.2023 19:40:56</t>
  </si>
  <si>
    <t>24.05.2023 19:40:58</t>
  </si>
  <si>
    <t>24.05.2023 19:40:59</t>
  </si>
  <si>
    <t>24.05.2023 19:41:01</t>
  </si>
  <si>
    <t>24.05.2023 19:41:02</t>
  </si>
  <si>
    <t>24.05.2023 19:41:44</t>
  </si>
  <si>
    <t>24.05.2023 19:41:46</t>
  </si>
  <si>
    <t>24.05.2023 19:41:47</t>
  </si>
  <si>
    <t>24.05.2023 19:41:49</t>
  </si>
  <si>
    <t>24.05.2023 19:41:50</t>
  </si>
  <si>
    <t>24.05.2023 19:42:05</t>
  </si>
  <si>
    <t>24.05.2023 19:42:07</t>
  </si>
  <si>
    <t>24.05.2023 19:42:08</t>
  </si>
  <si>
    <t>24.05.2023 19:42:11</t>
  </si>
  <si>
    <t>24.05.2023 19:42:13</t>
  </si>
  <si>
    <t>24.05.2023 19:42:14</t>
  </si>
  <si>
    <t>24.05.2023 19:42:29</t>
  </si>
  <si>
    <t>24.05.2023 19:42:30</t>
  </si>
  <si>
    <t>24.05.2023 19:42:35</t>
  </si>
  <si>
    <t>24.05.2023 19:42:36</t>
  </si>
  <si>
    <t>24.05.2023 19:42:38</t>
  </si>
  <si>
    <t>24.05.2023 19:43:23</t>
  </si>
  <si>
    <t>24.05.2023 19:43:24</t>
  </si>
  <si>
    <t>24.05.2023 19:43:26</t>
  </si>
  <si>
    <t>24.05.2023 19:43:29</t>
  </si>
  <si>
    <t>24.05.2023 19:43:30</t>
  </si>
  <si>
    <t>24.05.2023 19:43:32</t>
  </si>
  <si>
    <t>24.05.2023 19:43:33</t>
  </si>
  <si>
    <t>24.05.2023 19:43:48</t>
  </si>
  <si>
    <t>24.05.2023 19:43:50</t>
  </si>
  <si>
    <t>24.05.2023 19:43:51</t>
  </si>
  <si>
    <t>24.05.2023 19:43:53</t>
  </si>
  <si>
    <t>24.05.2023 19:43:54</t>
  </si>
  <si>
    <t>24.05.2023 19:43:56</t>
  </si>
  <si>
    <t>24.05.2023 19:43:57</t>
  </si>
  <si>
    <t>24.05.2023 19:43:59</t>
  </si>
  <si>
    <t>24.05.2023 19:44:00</t>
  </si>
  <si>
    <t>24.05.2023 19:45:18</t>
  </si>
  <si>
    <t>24.05.2023 19:45:21</t>
  </si>
  <si>
    <t>24.05.2023 19:45:23</t>
  </si>
  <si>
    <t>24.05.2023 19:45:24</t>
  </si>
  <si>
    <t>24.05.2023 19:45:26</t>
  </si>
  <si>
    <t>24.05.2023 19:46:02</t>
  </si>
  <si>
    <t>24.05.2023 19:47:48</t>
  </si>
  <si>
    <t>24.05.2023 19:47:50</t>
  </si>
  <si>
    <t>24.05.2023 19:47:51</t>
  </si>
  <si>
    <t>24.05.2023 19:47:54</t>
  </si>
  <si>
    <t>24.05.2023 19:47:56</t>
  </si>
  <si>
    <t>24.05.2023 19:47:57</t>
  </si>
  <si>
    <t>24.05.2023 19:49:36</t>
  </si>
  <si>
    <t>24.05.2023 19:49:38</t>
  </si>
  <si>
    <t>24.05.2023 19:49:39</t>
  </si>
  <si>
    <t>24.05.2023 19:49:42</t>
  </si>
  <si>
    <t>24.05.2023 19:49:44</t>
  </si>
  <si>
    <t>24.05.2023 19:49:45</t>
  </si>
  <si>
    <t>24.05.2023 19:49:47</t>
  </si>
  <si>
    <t>24.05.2023 19:52:11</t>
  </si>
  <si>
    <t>24.05.2023 19:52:12</t>
  </si>
  <si>
    <t>24.05.2023 19:52:15</t>
  </si>
  <si>
    <t>24.05.2023 19:55:56</t>
  </si>
  <si>
    <t>24.05.2023 19:55:57</t>
  </si>
  <si>
    <t>24.05.2023 19:55:59</t>
  </si>
  <si>
    <t>24.05.2023 19:56:00</t>
  </si>
  <si>
    <t>24.05.2023 19:56:18</t>
  </si>
  <si>
    <t>24.05.2023 19:56:20</t>
  </si>
  <si>
    <t>24.05.2023 19:56:21</t>
  </si>
  <si>
    <t>24.05.2023 19:56:23</t>
  </si>
  <si>
    <t>24.05.2023 19:56:24</t>
  </si>
  <si>
    <t>24.05.2023 19:56:26</t>
  </si>
  <si>
    <t>24.05.2023 19:57:03</t>
  </si>
  <si>
    <t>24.05.2023 19:57:06</t>
  </si>
  <si>
    <t>24.05.2023 19:57:08</t>
  </si>
  <si>
    <t>24.05.2023 19:57:09</t>
  </si>
  <si>
    <t>24.05.2023 19:57:11</t>
  </si>
  <si>
    <t>24.05.2023 19:57:12</t>
  </si>
  <si>
    <t>24.05.2023 19:57:14</t>
  </si>
  <si>
    <t>24.05.2023 19:57:15</t>
  </si>
  <si>
    <t>24.05.2023 19:57:17</t>
  </si>
  <si>
    <t>24.05.2023 19:57:18</t>
  </si>
  <si>
    <t>24.05.2023 19:57:20</t>
  </si>
  <si>
    <t>24.05.2023 19:57:21</t>
  </si>
  <si>
    <t>24.05.2023 19:57:51</t>
  </si>
  <si>
    <t>24.05.2023 19:57:53</t>
  </si>
  <si>
    <t>24.05.2023 19:57:54</t>
  </si>
  <si>
    <t>24.05.2023 19:57:56</t>
  </si>
  <si>
    <t>24.05.2023 19:57:57</t>
  </si>
  <si>
    <t>24.05.2023 19:58:02</t>
  </si>
  <si>
    <t>24.05.2023 19:59:07</t>
  </si>
  <si>
    <t>24.05.2023 19:59:09</t>
  </si>
  <si>
    <t>24.05.2023 19:59:10</t>
  </si>
  <si>
    <t>24.05.2023 19:59:12</t>
  </si>
  <si>
    <t>24.05.2023 19:59:13</t>
  </si>
  <si>
    <t>24.05.2023 19:59:15</t>
  </si>
  <si>
    <t>24.05.2023 19:59:36</t>
  </si>
  <si>
    <t>24.05.2023 19:59:37</t>
  </si>
  <si>
    <t>24.05.2023 19:59:39</t>
  </si>
  <si>
    <t>24.05.2023 19:59:40</t>
  </si>
  <si>
    <t>24.05.2023 19:59:43</t>
  </si>
  <si>
    <t>24.05.2023 20:00:10</t>
  </si>
  <si>
    <t>24.05.2023 20:00:12</t>
  </si>
  <si>
    <t>24.05.2023 20:00:13</t>
  </si>
  <si>
    <t>24.05.2023 20:00:15</t>
  </si>
  <si>
    <t>24.05.2023 20:00:16</t>
  </si>
  <si>
    <t>24.05.2023 20:00:18</t>
  </si>
  <si>
    <t>24.05.2023 20:00:19</t>
  </si>
  <si>
    <t>24.05.2023 20:01:45</t>
  </si>
  <si>
    <t>24.05.2023 20:01:46</t>
  </si>
  <si>
    <t>24.05.2023 20:01:49</t>
  </si>
  <si>
    <t>24.05.2023 20:01:51</t>
  </si>
  <si>
    <t>24.05.2023 20:01:52</t>
  </si>
  <si>
    <t>24.05.2023 20:01:55</t>
  </si>
  <si>
    <t>24.05.2023 20:01:57</t>
  </si>
  <si>
    <t>24.05.2023 20:01:58</t>
  </si>
  <si>
    <t>24.05.2023 20:02:00</t>
  </si>
  <si>
    <t>24.05.2023 20:02:24</t>
  </si>
  <si>
    <t>24.05.2023 20:02:25</t>
  </si>
  <si>
    <t>24.05.2023 20:02:27</t>
  </si>
  <si>
    <t>24.05.2023 20:02:28</t>
  </si>
  <si>
    <t>24.05.2023 20:02:30</t>
  </si>
  <si>
    <t>24.05.2023 20:02:31</t>
  </si>
  <si>
    <t>24.05.2023 20:02:33</t>
  </si>
  <si>
    <t>24.05.2023 20:02:51</t>
  </si>
  <si>
    <t>24.05.2023 20:02:52</t>
  </si>
  <si>
    <t>24.05.2023 20:02:54</t>
  </si>
  <si>
    <t>24.05.2023 20:02:55</t>
  </si>
  <si>
    <t>24.05.2023 20:02:57</t>
  </si>
  <si>
    <t>24.05.2023 20:02:58</t>
  </si>
  <si>
    <t>24.05.2023 20:03:00</t>
  </si>
  <si>
    <t>24.05.2023 20:03:42</t>
  </si>
  <si>
    <t>24.05.2023 20:03:43</t>
  </si>
  <si>
    <t>24.05.2023 20:03:45</t>
  </si>
  <si>
    <t>24.05.2023 20:03:46</t>
  </si>
  <si>
    <t>24.05.2023 20:03:48</t>
  </si>
  <si>
    <t>24.05.2023 20:03:49</t>
  </si>
  <si>
    <t>24.05.2023 20:04:48</t>
  </si>
  <si>
    <t>24.05.2023 20:04:49</t>
  </si>
  <si>
    <t>24.05.2023 20:04:51</t>
  </si>
  <si>
    <t>24.05.2023 20:04:52</t>
  </si>
  <si>
    <t>24.05.2023 20:04:54</t>
  </si>
  <si>
    <t>24.05.2023 20:04:55</t>
  </si>
  <si>
    <t>24.05.2023 20:04:57</t>
  </si>
  <si>
    <t>24.05.2023 20:06:03</t>
  </si>
  <si>
    <t>24.05.2023 20:06:04</t>
  </si>
  <si>
    <t>24.05.2023 20:06:06</t>
  </si>
  <si>
    <t>24.05.2023 20:06:07</t>
  </si>
  <si>
    <t>24.05.2023 20:06:09</t>
  </si>
  <si>
    <t>24.05.2023 20:07:22</t>
  </si>
  <si>
    <t>24.05.2023 20:07:24</t>
  </si>
  <si>
    <t>24.05.2023 20:07:25</t>
  </si>
  <si>
    <t>24.05.2023 20:07:27</t>
  </si>
  <si>
    <t>24.05.2023 20:07:28</t>
  </si>
  <si>
    <t>24.05.2023 20:07:30</t>
  </si>
  <si>
    <t>24.05.2023 20:07:31</t>
  </si>
  <si>
    <t>24.05.2023 20:07:33</t>
  </si>
  <si>
    <t>24.05.2023 20:08:42</t>
  </si>
  <si>
    <t>24.05.2023 20:08:43</t>
  </si>
  <si>
    <t>24.05.2023 20:08:45</t>
  </si>
  <si>
    <t>24.05.2023 20:08:49</t>
  </si>
  <si>
    <t>24.05.2023 20:08:51</t>
  </si>
  <si>
    <t>24.05.2023 20:08:52</t>
  </si>
  <si>
    <t>24.05.2023 20:08:54</t>
  </si>
  <si>
    <t>24.05.2023 20:08:55</t>
  </si>
  <si>
    <t>24.05.2023 20:08:57</t>
  </si>
  <si>
    <t>24.05.2023 20:14:46</t>
  </si>
  <si>
    <t>24.05.2023 20:14:48</t>
  </si>
  <si>
    <t>24.05.2023 20:14:49</t>
  </si>
  <si>
    <t>24.05.2023 20:17:37</t>
  </si>
  <si>
    <t>24.05.2023 20:17:39</t>
  </si>
  <si>
    <t>24.05.2023 20:17:40</t>
  </si>
  <si>
    <t>24.05.2023 20:17:43</t>
  </si>
  <si>
    <t>24.05.2023 20:18:01</t>
  </si>
  <si>
    <t>24.05.2023 20:20:10</t>
  </si>
  <si>
    <t>24.05.2023 20:20:12</t>
  </si>
  <si>
    <t>24.05.2023 20:20:16</t>
  </si>
  <si>
    <t>24.05.2023 20:20:18</t>
  </si>
  <si>
    <t>24.05.2023 20:20:43</t>
  </si>
  <si>
    <t>24.05.2023 20:20:45</t>
  </si>
  <si>
    <t>24.05.2023 20:20:46</t>
  </si>
  <si>
    <t>24.05.2023 20:21:04</t>
  </si>
  <si>
    <t>24.05.2023 20:21:06</t>
  </si>
  <si>
    <t>24.05.2023 20:21:07</t>
  </si>
  <si>
    <t>24.05.2023 20:21:09</t>
  </si>
  <si>
    <t>24.05.2023 20:21:10</t>
  </si>
  <si>
    <t>24.05.2023 20:21:12</t>
  </si>
  <si>
    <t>24.05.2023 20:21:13</t>
  </si>
  <si>
    <t>24.05.2023 20:21:15</t>
  </si>
  <si>
    <t>24.05.2023 20:21:16</t>
  </si>
  <si>
    <t>24.05.2023 20:24:34</t>
  </si>
  <si>
    <t>24.05.2023 20:24:36</t>
  </si>
  <si>
    <t>24.05.2023 20:25:25</t>
  </si>
  <si>
    <t>24.05.2023 20:25:27</t>
  </si>
  <si>
    <t>24.05.2023 20:25:28</t>
  </si>
  <si>
    <t>24.05.2023 20:25:30</t>
  </si>
  <si>
    <t>24.05.2023 20:25:31</t>
  </si>
  <si>
    <t>24.05.2023 20:25:33</t>
  </si>
  <si>
    <t>24.05.2023 20:25:36</t>
  </si>
  <si>
    <t>24.05.2023 20:25:37</t>
  </si>
  <si>
    <t>24.05.2023 20:25:39</t>
  </si>
  <si>
    <t>24.05.2023 20:25:40</t>
  </si>
  <si>
    <t>24.05.2023 20:27:27</t>
  </si>
  <si>
    <t>24.05.2023 20:27:28</t>
  </si>
  <si>
    <t>24.05.2023 20:27:30</t>
  </si>
  <si>
    <t>24.05.2023 20:27:31</t>
  </si>
  <si>
    <t>24.05.2023 20:27:33</t>
  </si>
  <si>
    <t>24.05.2023 20:27:34</t>
  </si>
  <si>
    <t>24.05.2023 20:27:36</t>
  </si>
  <si>
    <t>24.05.2023 20:27:37</t>
  </si>
  <si>
    <t>24.05.2023 20:28:09</t>
  </si>
  <si>
    <t>24.05.2023 20:28:10</t>
  </si>
  <si>
    <t>24.05.2023 20:28:13</t>
  </si>
  <si>
    <t>24.05.2023 20:28:15</t>
  </si>
  <si>
    <t>24.05.2023 20:28:16</t>
  </si>
  <si>
    <t>24.05.2023 20:28:18</t>
  </si>
  <si>
    <t>24.05.2023 20:33:16</t>
  </si>
  <si>
    <t>24.05.2023 20:33:21</t>
  </si>
  <si>
    <t>24.05.2023 20:33:22</t>
  </si>
  <si>
    <t>24.05.2023 20:33:24</t>
  </si>
  <si>
    <t>24.05.2023 20:35:27</t>
  </si>
  <si>
    <t>24.05.2023 20:35:30</t>
  </si>
  <si>
    <t>24.05.2023 20:35:31</t>
  </si>
  <si>
    <t>24.05.2023 20:35:33</t>
  </si>
  <si>
    <t>24.05.2023 20:35:34</t>
  </si>
  <si>
    <t>24.05.2023 20:36:39</t>
  </si>
  <si>
    <t>24.05.2023 20:36:40</t>
  </si>
  <si>
    <t>24.05.2023 20:36:42</t>
  </si>
  <si>
    <t>24.05.2023 20:36:43</t>
  </si>
  <si>
    <t>24.05.2023 20:36:45</t>
  </si>
  <si>
    <t>24.05.2023 20:36:46</t>
  </si>
  <si>
    <t>24.05.2023 20:36:48</t>
  </si>
  <si>
    <t>24.05.2023 20:36:49</t>
  </si>
  <si>
    <t>24.05.2023 20:36:51</t>
  </si>
  <si>
    <t>24.05.2023 20:36:52</t>
  </si>
  <si>
    <t>24.05.2023 20:36:54</t>
  </si>
  <si>
    <t>24.05.2023 20:36:55</t>
  </si>
  <si>
    <t>24.05.2023 20:37:39</t>
  </si>
  <si>
    <t>24.05.2023 20:37:40</t>
  </si>
  <si>
    <t>24.05.2023 20:37:42</t>
  </si>
  <si>
    <t>24.05.2023 20:37:43</t>
  </si>
  <si>
    <t>24.05.2023 20:37:45</t>
  </si>
  <si>
    <t>24.05.2023 20:37:46</t>
  </si>
  <si>
    <t>24.05.2023 20:39:16</t>
  </si>
  <si>
    <t>24.05.2023 20:39:18</t>
  </si>
  <si>
    <t>24.05.2023 20:39:21</t>
  </si>
  <si>
    <t>24.05.2023 20:39:24</t>
  </si>
  <si>
    <t>24.05.2023 20:39:25</t>
  </si>
  <si>
    <t>24.05.2023 20:39:27</t>
  </si>
  <si>
    <t>24.05.2023 20:39:28</t>
  </si>
  <si>
    <t>24.05.2023 20:40:22</t>
  </si>
  <si>
    <t>24.05.2023 20:40:24</t>
  </si>
  <si>
    <t>24.05.2023 20:40:25</t>
  </si>
  <si>
    <t>24.05.2023 20:40:27</t>
  </si>
  <si>
    <t>24.05.2023 20:40:28</t>
  </si>
  <si>
    <t>24.05.2023 20:40:30</t>
  </si>
  <si>
    <t>24.05.2023 20:40:31</t>
  </si>
  <si>
    <t>24.05.2023 20:40:49</t>
  </si>
  <si>
    <t>24.05.2023 20:40:51</t>
  </si>
  <si>
    <t>24.05.2023 20:40:52</t>
  </si>
  <si>
    <t>24.05.2023 20:40:54</t>
  </si>
  <si>
    <t>24.05.2023 20:40:55</t>
  </si>
  <si>
    <t>24.05.2023 20:40:57</t>
  </si>
  <si>
    <t>24.05.2023 20:41:03</t>
  </si>
  <si>
    <t>24.05.2023 20:41:24</t>
  </si>
  <si>
    <t>24.05.2023 20:41:25</t>
  </si>
  <si>
    <t>24.05.2023 20:41:28</t>
  </si>
  <si>
    <t>24.05.2023 20:41:30</t>
  </si>
  <si>
    <t>24.05.2023 20:41:31</t>
  </si>
  <si>
    <t>24.05.2023 20:41:33</t>
  </si>
  <si>
    <t>24.05.2023 20:41:34</t>
  </si>
  <si>
    <t>24.05.2023 20:41:36</t>
  </si>
  <si>
    <t>24.05.2023 20:41:47</t>
  </si>
  <si>
    <t>24.05.2023 20:41:49</t>
  </si>
  <si>
    <t>24.05.2023 20:41:50</t>
  </si>
  <si>
    <t>24.05.2023 20:41:52</t>
  </si>
  <si>
    <t>24.05.2023 20:41:53</t>
  </si>
  <si>
    <t>24.05.2023 20:41:55</t>
  </si>
  <si>
    <t>24.05.2023 20:42:07</t>
  </si>
  <si>
    <t>24.05.2023 20:42:08</t>
  </si>
  <si>
    <t>24.05.2023 20:42:10</t>
  </si>
  <si>
    <t>24.05.2023 20:42:11</t>
  </si>
  <si>
    <t>24.05.2023 20:42:13</t>
  </si>
  <si>
    <t>24.05.2023 20:42:14</t>
  </si>
  <si>
    <t>24.05.2023 20:42:16</t>
  </si>
  <si>
    <t>24.05.2023 20:48:35</t>
  </si>
  <si>
    <t>24.05.2023 20:48:37</t>
  </si>
  <si>
    <t>24.05.2023 20:48:38</t>
  </si>
  <si>
    <t>24.05.2023 20:48:40</t>
  </si>
  <si>
    <t>24.05.2023 20:48:41</t>
  </si>
  <si>
    <t>24.05.2023 20:48:46</t>
  </si>
  <si>
    <t>24.05.2023 20:48:47</t>
  </si>
  <si>
    <t>24.05.2023 20:48:49</t>
  </si>
  <si>
    <t>24.05.2023 20:48:50</t>
  </si>
  <si>
    <t>24.05.2023 20:48:53</t>
  </si>
  <si>
    <t>24.05.2023 20:48:56</t>
  </si>
  <si>
    <t>24.05.2023 20:48:59</t>
  </si>
  <si>
    <t>24.05.2023 20:49:02</t>
  </si>
  <si>
    <t>24.05.2023 20:49:11</t>
  </si>
  <si>
    <t>24.05.2023 20:49:13</t>
  </si>
  <si>
    <t>24.05.2023 20:49:14</t>
  </si>
  <si>
    <t>24.05.2023 20:49:16</t>
  </si>
  <si>
    <t>24.05.2023 20:49:17</t>
  </si>
  <si>
    <t>24.05.2023 20:49:19</t>
  </si>
  <si>
    <t>24.05.2023 20:49:20</t>
  </si>
  <si>
    <t>24.05.2023 20:52:25</t>
  </si>
  <si>
    <t>24.05.2023 20:52:26</t>
  </si>
  <si>
    <t>24.05.2023 20:52:28</t>
  </si>
  <si>
    <t>24.05.2023 20:52:29</t>
  </si>
  <si>
    <t>24.05.2023 20:52:31</t>
  </si>
  <si>
    <t>24.05.2023 20:52:32</t>
  </si>
  <si>
    <t>24.05.2023 20:52:34</t>
  </si>
  <si>
    <t>24.05.2023 20:53:52</t>
  </si>
  <si>
    <t>24.05.2023 20:53:53</t>
  </si>
  <si>
    <t>24.05.2023 20:53:55</t>
  </si>
  <si>
    <t>24.05.2023 20:53:58</t>
  </si>
  <si>
    <t>24.05.2023 20:53:59</t>
  </si>
  <si>
    <t>24.05.2023 20:57:34</t>
  </si>
  <si>
    <t>24.05.2023 21:00:52</t>
  </si>
  <si>
    <t>24.05.2023 21:00:53</t>
  </si>
  <si>
    <t>24.05.2023 21:00:56</t>
  </si>
  <si>
    <t>24.05.2023 21:00:58</t>
  </si>
  <si>
    <t>24.05.2023 21:00:59</t>
  </si>
  <si>
    <t>24.05.2023 21:01:35</t>
  </si>
  <si>
    <t>24.05.2023 21:01:37</t>
  </si>
  <si>
    <t>24.05.2023 21:01:38</t>
  </si>
  <si>
    <t>24.05.2023 21:01:40</t>
  </si>
  <si>
    <t>24.05.2023 21:01:41</t>
  </si>
  <si>
    <t>24.05.2023 21:01:43</t>
  </si>
  <si>
    <t>24.05.2023 21:04:02</t>
  </si>
  <si>
    <t>24.05.2023 21:04:04</t>
  </si>
  <si>
    <t>24.05.2023 21:04:05</t>
  </si>
  <si>
    <t>24.05.2023 21:04:07</t>
  </si>
  <si>
    <t>24.05.2023 21:04:08</t>
  </si>
  <si>
    <t>24.05.2023 21:04:10</t>
  </si>
  <si>
    <t>24.05.2023 21:04:11</t>
  </si>
  <si>
    <t>24.05.2023 21:12:53</t>
  </si>
  <si>
    <t>24.05.2023 21:12:55</t>
  </si>
  <si>
    <t>24.05.2023 21:12:56</t>
  </si>
  <si>
    <t>24.05.2023 21:12:58</t>
  </si>
  <si>
    <t>24.05.2023 21:12:59</t>
  </si>
  <si>
    <t>24.05.2023 21:15:34</t>
  </si>
  <si>
    <t>24.05.2023 21:15:35</t>
  </si>
  <si>
    <t>24.05.2023 21:15:37</t>
  </si>
  <si>
    <t>24.05.2023 21:15:38</t>
  </si>
  <si>
    <t>24.05.2023 21:15:40</t>
  </si>
  <si>
    <t>24.05.2023 21:15:41</t>
  </si>
  <si>
    <t>24.05.2023 21:15:43</t>
  </si>
  <si>
    <t>24.05.2023 21:18:38</t>
  </si>
  <si>
    <t>24.05.2023 21:18:40</t>
  </si>
  <si>
    <t>24.05.2023 21:18:41</t>
  </si>
  <si>
    <t>24.05.2023 21:18:43</t>
  </si>
  <si>
    <t>24.05.2023 21:18:44</t>
  </si>
  <si>
    <t>24.05.2023 21:18:46</t>
  </si>
  <si>
    <t>24.05.2023 21:19:44</t>
  </si>
  <si>
    <t>24.05.2023 21:19:47</t>
  </si>
  <si>
    <t>24.05.2023 21:19:52</t>
  </si>
  <si>
    <t>24.05.2023 21:19:53</t>
  </si>
  <si>
    <t>24.05.2023 21:19:56</t>
  </si>
  <si>
    <t>24.05.2023 21:25:43</t>
  </si>
  <si>
    <t>24.05.2023 21:25:44</t>
  </si>
  <si>
    <t>24.05.2023 21:25:46</t>
  </si>
  <si>
    <t>24.05.2023 21:25:47</t>
  </si>
  <si>
    <t>24.05.2023 21:25:49</t>
  </si>
  <si>
    <t>24.05.2023 21:25:50</t>
  </si>
  <si>
    <t>24.05.2023 21:26:58</t>
  </si>
  <si>
    <t>24.05.2023 21:26:59</t>
  </si>
  <si>
    <t>24.05.2023 21:27:01</t>
  </si>
  <si>
    <t>24.05.2023 21:27:02</t>
  </si>
  <si>
    <t>24.05.2023 21:27:04</t>
  </si>
  <si>
    <t>24.05.2023 21:27:05</t>
  </si>
  <si>
    <t>24.05.2023 21:27:07</t>
  </si>
  <si>
    <t>24.05.2023 21:29:41</t>
  </si>
  <si>
    <t>24.05.2023 21:29:43</t>
  </si>
  <si>
    <t>24.05.2023 21:29:44</t>
  </si>
  <si>
    <t>24.05.2023 21:29:47</t>
  </si>
  <si>
    <t>24.05.2023 21:29:49</t>
  </si>
  <si>
    <t>24.05.2023 21:29:50</t>
  </si>
  <si>
    <t>24.05.2023 21:29:53</t>
  </si>
  <si>
    <t>24.05.2023 21:30:34</t>
  </si>
  <si>
    <t>24.05.2023 21:30:35</t>
  </si>
  <si>
    <t>24.05.2023 21:30:37</t>
  </si>
  <si>
    <t>24.05.2023 21:30:38</t>
  </si>
  <si>
    <t>24.05.2023 21:30:40</t>
  </si>
  <si>
    <t>24.05.2023 21:30:41</t>
  </si>
  <si>
    <t>24.05.2023 21:30:43</t>
  </si>
  <si>
    <t>24.05.2023 21:31:38</t>
  </si>
  <si>
    <t>24.05.2023 21:31:39</t>
  </si>
  <si>
    <t>24.05.2023 21:31:41</t>
  </si>
  <si>
    <t>24.05.2023 21:31:42</t>
  </si>
  <si>
    <t>24.05.2023 21:35:47</t>
  </si>
  <si>
    <t>24.05.2023 21:35:51</t>
  </si>
  <si>
    <t>24.05.2023 21:35:53</t>
  </si>
  <si>
    <t>24.05.2023 21:35:54</t>
  </si>
  <si>
    <t>24.05.2023 21:35:56</t>
  </si>
  <si>
    <t>24.05.2023 21:38:05</t>
  </si>
  <si>
    <t>24.05.2023 21:38:06</t>
  </si>
  <si>
    <t>24.05.2023 21:38:08</t>
  </si>
  <si>
    <t>24.05.2023 21:38:09</t>
  </si>
  <si>
    <t>24.05.2023 21:38:38</t>
  </si>
  <si>
    <t>24.05.2023 21:38:39</t>
  </si>
  <si>
    <t>24.05.2023 21:42:24</t>
  </si>
  <si>
    <t>24.05.2023 21:42:26</t>
  </si>
  <si>
    <t>24.05.2023 21:42:27</t>
  </si>
  <si>
    <t>24.05.2023 21:42:29</t>
  </si>
  <si>
    <t>24.05.2023 21:42:30</t>
  </si>
  <si>
    <t>24.05.2023 21:42:32</t>
  </si>
  <si>
    <t>24.05.2023 21:46:02</t>
  </si>
  <si>
    <t>24.05.2023 21:46:03</t>
  </si>
  <si>
    <t>24.05.2023 21:46:05</t>
  </si>
  <si>
    <t>24.05.2023 21:46:06</t>
  </si>
  <si>
    <t>24.05.2023 21:46:08</t>
  </si>
  <si>
    <t>24.05.2023 21:46:09</t>
  </si>
  <si>
    <t>24.05.2023 21:46:11</t>
  </si>
  <si>
    <t>24.05.2023 21:50:15</t>
  </si>
  <si>
    <t>24.05.2023 21:50:17</t>
  </si>
  <si>
    <t>24.05.2023 21:50:18</t>
  </si>
  <si>
    <t>24.05.2023 21:50:20</t>
  </si>
  <si>
    <t>24.05.2023 21:53:03</t>
  </si>
  <si>
    <t>24.05.2023 21:53:05</t>
  </si>
  <si>
    <t>24.05.2023 21:53:06</t>
  </si>
  <si>
    <t>24.05.2023 21:53:08</t>
  </si>
  <si>
    <t>24.05.2023 21:53:09</t>
  </si>
  <si>
    <t>24.05.2023 21:53:11</t>
  </si>
  <si>
    <t>24.05.2023 21:53:12</t>
  </si>
  <si>
    <t>24.05.2023 21:56:50</t>
  </si>
  <si>
    <t>24.05.2023 21:56:51</t>
  </si>
  <si>
    <t>24.05.2023 21:56:53</t>
  </si>
  <si>
    <t>24.05.2023 21:56:57</t>
  </si>
  <si>
    <t>24.05.2023 21:56:59</t>
  </si>
  <si>
    <t>24.05.2023 21:57:00</t>
  </si>
  <si>
    <t>24.05.2023 21:58:32</t>
  </si>
  <si>
    <t>24.05.2023 22:03:36</t>
  </si>
  <si>
    <t>24.05.2023 22:03:38</t>
  </si>
  <si>
    <t>24.05.2023 22:03:39</t>
  </si>
  <si>
    <t>24.05.2023 22:03:41</t>
  </si>
  <si>
    <t>24.05.2023 22:08:02</t>
  </si>
  <si>
    <t>24.05.2023 22:08:03</t>
  </si>
  <si>
    <t>24.05.2023 22:08:04</t>
  </si>
  <si>
    <t>24.05.2023 22:08:06</t>
  </si>
  <si>
    <t>24.05.2023 22:08:07</t>
  </si>
  <si>
    <t>24.05.2023 22:08:09</t>
  </si>
  <si>
    <t>24.05.2023 22:08:10</t>
  </si>
  <si>
    <t>24.05.2023 22:08:12</t>
  </si>
  <si>
    <t>24.05.2023 22:13:36</t>
  </si>
  <si>
    <t>24.05.2023 22:13:37</t>
  </si>
  <si>
    <t>24.05.2023 22:13:39</t>
  </si>
  <si>
    <t>24.05.2023 22:13:40</t>
  </si>
  <si>
    <t>24.05.2023 22:13:42</t>
  </si>
  <si>
    <t>24.05.2023 22:13:43</t>
  </si>
  <si>
    <t>24.05.2023 22:13:45</t>
  </si>
  <si>
    <t>24.05.2023 22:15:49</t>
  </si>
  <si>
    <t>24.05.2023 22:15:51</t>
  </si>
  <si>
    <t>24.05.2023 22:15:52</t>
  </si>
  <si>
    <t>24.05.2023 22:15:54</t>
  </si>
  <si>
    <t>24.05.2023 22:15:55</t>
  </si>
  <si>
    <t>24.05.2023 22:15:57</t>
  </si>
  <si>
    <t>24.05.2023 22:15:58</t>
  </si>
  <si>
    <t>24.05.2023 22:16:49</t>
  </si>
  <si>
    <t>24.05.2023 22:16:54</t>
  </si>
  <si>
    <t>24.05.2023 22:16:55</t>
  </si>
  <si>
    <t>24.05.2023 22:16:57</t>
  </si>
  <si>
    <t>24.05.2023 22:17:00</t>
  </si>
  <si>
    <t>24.05.2023 22:20:07</t>
  </si>
  <si>
    <t>24.05.2023 22:20:09</t>
  </si>
  <si>
    <t>24.05.2023 22:20:10</t>
  </si>
  <si>
    <t>24.05.2023 22:25:51</t>
  </si>
  <si>
    <t>24.05.2023 22:25:54</t>
  </si>
  <si>
    <t>24.05.2023 22:25:55</t>
  </si>
  <si>
    <t>24.05.2023 22:25:57</t>
  </si>
  <si>
    <t>24.05.2023 22:26:00</t>
  </si>
  <si>
    <t>24.05.2023 22:30:07</t>
  </si>
  <si>
    <t>24.05.2023 22:30:09</t>
  </si>
  <si>
    <t>24.05.2023 22:30:10</t>
  </si>
  <si>
    <t>24.05.2023 22:30:12</t>
  </si>
  <si>
    <t>24.05.2023 22:30:13</t>
  </si>
  <si>
    <t>24.05.2023 22:30:15</t>
  </si>
  <si>
    <t>24.05.2023 22:40:18</t>
  </si>
  <si>
    <t>24.05.2023 22:40:19</t>
  </si>
  <si>
    <t>24.05.2023 22:40:21</t>
  </si>
  <si>
    <t>24.05.2023 22:40:22</t>
  </si>
  <si>
    <t>24.05.2023 22:40:24</t>
  </si>
  <si>
    <t>24.05.2023 22:40:27</t>
  </si>
  <si>
    <t>24.05.2023 22:40:28</t>
  </si>
  <si>
    <t>24.05.2023 22:41:46</t>
  </si>
  <si>
    <t>24.05.2023 22:41:48</t>
  </si>
  <si>
    <t>24.05.2023 22:41:49</t>
  </si>
  <si>
    <t>24.05.2023 22:41:51</t>
  </si>
  <si>
    <t>24.05.2023 22:41:52</t>
  </si>
  <si>
    <t>24.05.2023 22:41:54</t>
  </si>
  <si>
    <t>24.05.2023 22:51:06</t>
  </si>
  <si>
    <t>24.05.2023 22:51:07</t>
  </si>
  <si>
    <t>24.05.2023 22:51:09</t>
  </si>
  <si>
    <t>24.05.2023 22:51:10</t>
  </si>
  <si>
    <t>24.05.2023 22:51:12</t>
  </si>
  <si>
    <t>24.05.2023 23:15:19</t>
  </si>
  <si>
    <t>24.05.2023 23:15:21</t>
  </si>
  <si>
    <t>24.05.2023 23:15:22</t>
  </si>
  <si>
    <t>24.05.2023 23:15:24</t>
  </si>
  <si>
    <t>24.05.2023 23:15:34</t>
  </si>
  <si>
    <t>24.05.2023 23:15:36</t>
  </si>
  <si>
    <t>24.05.2023 23:15:37</t>
  </si>
  <si>
    <t>24.05.2023 23:15:39</t>
  </si>
  <si>
    <t>24.05.2023 23:15:40</t>
  </si>
  <si>
    <t>24.05.2023 23:15:42</t>
  </si>
  <si>
    <t>24.05.2023 23:15:43</t>
  </si>
  <si>
    <t>24.05.2023 23:47:21</t>
  </si>
  <si>
    <t>24.05.2023 23:47:22</t>
  </si>
  <si>
    <t>24.05.2023 23:58:45</t>
  </si>
  <si>
    <t>24.05.2023 23:58:46</t>
  </si>
  <si>
    <t>24.05.2023 23:58:48</t>
  </si>
  <si>
    <t>24.05.2023 23:58:49</t>
  </si>
  <si>
    <t>24.05.2023 23:58:51</t>
  </si>
  <si>
    <t>24.05.2023 23:58:52</t>
  </si>
  <si>
    <t>25.05.2023 00:50:43</t>
  </si>
  <si>
    <t>25.05.2023 00:50:45</t>
  </si>
  <si>
    <t>25.05.2023 00:50:46</t>
  </si>
  <si>
    <t>25.05.2023 00:50:48</t>
  </si>
  <si>
    <t>25.05.2023 00:55:25</t>
  </si>
  <si>
    <t>25.05.2023 00:55:27</t>
  </si>
  <si>
    <t>25.05.2023 00:55:28</t>
  </si>
  <si>
    <t>25.05.2023 00:55:30</t>
  </si>
  <si>
    <t>25.05.2023 00:55:31</t>
  </si>
  <si>
    <t>25.05.2023 00:55:33</t>
  </si>
  <si>
    <t>25.05.2023 00:58:36</t>
  </si>
  <si>
    <t>25.05.2023 00:58:37</t>
  </si>
  <si>
    <t>25.05.2023 00:58:39</t>
  </si>
  <si>
    <t>25.05.2023 00:58:40</t>
  </si>
  <si>
    <t>25.05.2023 00:58:42</t>
  </si>
  <si>
    <t>25.05.2023 01:26:48</t>
  </si>
  <si>
    <t>25.05.2023 01:26:49</t>
  </si>
  <si>
    <t>25.05.2023 01:26:51</t>
  </si>
  <si>
    <t>25.05.2023 01:26:52</t>
  </si>
  <si>
    <t>25.05.2023 01:26:54</t>
  </si>
  <si>
    <t>25.05.2023 01:37:51</t>
  </si>
  <si>
    <t>25.05.2023 02:02:30</t>
  </si>
  <si>
    <t>25.05.2023 02:02:31</t>
  </si>
  <si>
    <t>25.05.2023 02:02:34</t>
  </si>
  <si>
    <t>25.05.2023 03:36:01</t>
  </si>
  <si>
    <t>25.05.2023 03:36:03</t>
  </si>
  <si>
    <t>25.05.2023 03:36:04</t>
  </si>
  <si>
    <t>25.05.2023 03:36:06</t>
  </si>
  <si>
    <t>25.05.2023 03:36:07</t>
  </si>
  <si>
    <t>25.05.2023 03:36:09</t>
  </si>
  <si>
    <t>25.05.2023 03:37:51</t>
  </si>
  <si>
    <t>25.05.2023 03:37:52</t>
  </si>
  <si>
    <t>25.05.2023 03:37:54</t>
  </si>
  <si>
    <t>25.05.2023 03:37:55</t>
  </si>
  <si>
    <t>25.05.2023 03:37:57</t>
  </si>
  <si>
    <t>25.05.2023 03:37:58</t>
  </si>
  <si>
    <t>25.05.2023 03:44:03</t>
  </si>
  <si>
    <t>25.05.2023 03:44:04</t>
  </si>
  <si>
    <t>25.05.2023 03:44:06</t>
  </si>
  <si>
    <t>25.05.2023 03:44:07</t>
  </si>
  <si>
    <t>25.05.2023 03:44:09</t>
  </si>
  <si>
    <t>25.05.2023 03:44:10</t>
  </si>
  <si>
    <t>25.05.2023 04:01:01</t>
  </si>
  <si>
    <t>25.05.2023 04:01:03</t>
  </si>
  <si>
    <t>25.05.2023 04:01:04</t>
  </si>
  <si>
    <t>25.05.2023 04:01:06</t>
  </si>
  <si>
    <t>25.05.2023 04:01:07</t>
  </si>
  <si>
    <t>25.05.2023 04:01:09</t>
  </si>
  <si>
    <t>25.05.2023 04:01:10</t>
  </si>
  <si>
    <t>25.05.2023 04:01:12</t>
  </si>
  <si>
    <t>25.05.2023 04:05:34</t>
  </si>
  <si>
    <t>25.05.2023 04:05:36</t>
  </si>
  <si>
    <t>25.05.2023 04:05:37</t>
  </si>
  <si>
    <t>25.05.2023 04:05:40</t>
  </si>
  <si>
    <t>25.05.2023 04:05:42</t>
  </si>
  <si>
    <t>25.05.2023 04:05:45</t>
  </si>
  <si>
    <t>25.05.2023 04:23:10</t>
  </si>
  <si>
    <t>25.05.2023 04:23:13</t>
  </si>
  <si>
    <t>25.05.2023 04:23:15</t>
  </si>
  <si>
    <t>25.05.2023 04:23:16</t>
  </si>
  <si>
    <t>25.05.2023 04:23:18</t>
  </si>
  <si>
    <t>25.05.2023 04:29:37</t>
  </si>
  <si>
    <t>25.05.2023 04:29:39</t>
  </si>
  <si>
    <t>25.05.2023 04:29:40</t>
  </si>
  <si>
    <t>25.05.2023 04:29:42</t>
  </si>
  <si>
    <t>25.05.2023 04:29:43</t>
  </si>
  <si>
    <t>25.05.2023 04:29:45</t>
  </si>
  <si>
    <t>25.05.2023 04:31:12</t>
  </si>
  <si>
    <t>25.05.2023 04:31:13</t>
  </si>
  <si>
    <t>25.05.2023 04:31:16</t>
  </si>
  <si>
    <t>25.05.2023 04:31:18</t>
  </si>
  <si>
    <t>25.05.2023 04:31:19</t>
  </si>
  <si>
    <t>25.05.2023 04:31:21</t>
  </si>
  <si>
    <t>25.05.2023 04:36:30</t>
  </si>
  <si>
    <t>25.05.2023 04:36:31</t>
  </si>
  <si>
    <t>25.05.2023 04:36:34</t>
  </si>
  <si>
    <t>25.05.2023 04:36:37</t>
  </si>
  <si>
    <t>25.05.2023 04:36:39</t>
  </si>
  <si>
    <t>25.05.2023 04:36:40</t>
  </si>
  <si>
    <t>25.05.2023 04:36:42</t>
  </si>
  <si>
    <t>25.05.2023 04:36:43</t>
  </si>
  <si>
    <t>25.05.2023 04:40:25</t>
  </si>
  <si>
    <t>25.05.2023 04:40:27</t>
  </si>
  <si>
    <t>25.05.2023 04:40:28</t>
  </si>
  <si>
    <t>25.05.2023 04:40:30</t>
  </si>
  <si>
    <t>25.05.2023 04:40:31</t>
  </si>
  <si>
    <t>25.05.2023 04:53:10</t>
  </si>
  <si>
    <t>25.05.2023 04:53:12</t>
  </si>
  <si>
    <t>25.05.2023 04:53:13</t>
  </si>
  <si>
    <t>25.05.2023 04:53:16</t>
  </si>
  <si>
    <t>25.05.2023 04:53:18</t>
  </si>
  <si>
    <t>25.05.2023 04:53:19</t>
  </si>
  <si>
    <t>25.05.2023 04:56:28</t>
  </si>
  <si>
    <t>25.05.2023 04:56:30</t>
  </si>
  <si>
    <t>25.05.2023 04:56:33</t>
  </si>
  <si>
    <t>25.05.2023 04:56:34</t>
  </si>
  <si>
    <t>25.05.2023 04:56:37</t>
  </si>
  <si>
    <t>25.05.2023 04:57:43</t>
  </si>
  <si>
    <t>25.05.2023 04:57:45</t>
  </si>
  <si>
    <t>25.05.2023 04:57:46</t>
  </si>
  <si>
    <t>25.05.2023 04:57:48</t>
  </si>
  <si>
    <t>25.05.2023 04:57:49</t>
  </si>
  <si>
    <t>25.05.2023 04:57:51</t>
  </si>
  <si>
    <t>25.05.2023 04:57:52</t>
  </si>
  <si>
    <t>25.05.2023 04:57:54</t>
  </si>
  <si>
    <t>25.05.2023 04:57:55</t>
  </si>
  <si>
    <t>25.05.2023 04:59:15</t>
  </si>
  <si>
    <t>25.05.2023 04:59:16</t>
  </si>
  <si>
    <t>25.05.2023 04:59:18</t>
  </si>
  <si>
    <t>25.05.2023 04:59:19</t>
  </si>
  <si>
    <t>25.05.2023 04:59:21</t>
  </si>
  <si>
    <t>25.05.2023 04:59:22</t>
  </si>
  <si>
    <t>25.05.2023 04:59:24</t>
  </si>
  <si>
    <t>25.05.2023 04:59:31</t>
  </si>
  <si>
    <t>25.05.2023 04:59:33</t>
  </si>
  <si>
    <t>25.05.2023 04:59:34</t>
  </si>
  <si>
    <t>25.05.2023 04:59:37</t>
  </si>
  <si>
    <t>25.05.2023 04:59:39</t>
  </si>
  <si>
    <t>25.05.2023 04:59:40</t>
  </si>
  <si>
    <t>25.05.2023 05:05:16</t>
  </si>
  <si>
    <t>25.05.2023 05:05:18</t>
  </si>
  <si>
    <t>25.05.2023 05:15:22</t>
  </si>
  <si>
    <t>25.05.2023 05:15:24</t>
  </si>
  <si>
    <t>25.05.2023 05:15:25</t>
  </si>
  <si>
    <t>25.05.2023 05:15:27</t>
  </si>
  <si>
    <t>25.05.2023 05:15:28</t>
  </si>
  <si>
    <t>25.05.2023 05:15:30</t>
  </si>
  <si>
    <t>25.05.2023 05:22:10</t>
  </si>
  <si>
    <t>25.05.2023 05:22:12</t>
  </si>
  <si>
    <t>25.05.2023 05:22:13</t>
  </si>
  <si>
    <t>25.05.2023 05:22:15</t>
  </si>
  <si>
    <t>25.05.2023 05:22:16</t>
  </si>
  <si>
    <t>25.05.2023 05:22:18</t>
  </si>
  <si>
    <t>25.05.2023 05:22:19</t>
  </si>
  <si>
    <t>25.05.2023 05:24:22</t>
  </si>
  <si>
    <t>25.05.2023 05:24:24</t>
  </si>
  <si>
    <t>25.05.2023 05:24:25</t>
  </si>
  <si>
    <t>25.05.2023 05:24:27</t>
  </si>
  <si>
    <t>25.05.2023 05:24:28</t>
  </si>
  <si>
    <t>25.05.2023 05:24:30</t>
  </si>
  <si>
    <t>25.05.2023 05:26:04</t>
  </si>
  <si>
    <t>25.05.2023 05:26:07</t>
  </si>
  <si>
    <t>25.05.2023 05:26:09</t>
  </si>
  <si>
    <t>25.05.2023 05:26:10</t>
  </si>
  <si>
    <t>25.05.2023 05:26:12</t>
  </si>
  <si>
    <t>25.05.2023 05:34:36</t>
  </si>
  <si>
    <t>25.05.2023 05:34:39</t>
  </si>
  <si>
    <t>25.05.2023 05:34:42</t>
  </si>
  <si>
    <t>25.05.2023 05:34:43</t>
  </si>
  <si>
    <t>25.05.2023 05:34:45</t>
  </si>
  <si>
    <t>25.05.2023 05:34:46</t>
  </si>
  <si>
    <t>25.05.2023 05:34:48</t>
  </si>
  <si>
    <t>25.05.2023 05:34:49</t>
  </si>
  <si>
    <t>25.05.2023 05:34:52</t>
  </si>
  <si>
    <t>25.05.2023 05:34:54</t>
  </si>
  <si>
    <t>25.05.2023 05:34:55</t>
  </si>
  <si>
    <t>25.05.2023 05:34:57</t>
  </si>
  <si>
    <t>25.05.2023 05:34:58</t>
  </si>
  <si>
    <t>25.05.2023 05:40:05</t>
  </si>
  <si>
    <t>25.05.2023 05:40:08</t>
  </si>
  <si>
    <t>25.05.2023 05:40:11</t>
  </si>
  <si>
    <t>25.05.2023 05:40:13</t>
  </si>
  <si>
    <t>25.05.2023 05:40:14</t>
  </si>
  <si>
    <t>25.05.2023 05:42:10</t>
  </si>
  <si>
    <t>25.05.2023 05:42:11</t>
  </si>
  <si>
    <t>25.05.2023 05:42:14</t>
  </si>
  <si>
    <t>25.05.2023 05:42:16</t>
  </si>
  <si>
    <t>25.05.2023 05:42:17</t>
  </si>
  <si>
    <t>25.05.2023 05:42:19</t>
  </si>
  <si>
    <t>25.05.2023 05:43:17</t>
  </si>
  <si>
    <t>25.05.2023 05:43:20</t>
  </si>
  <si>
    <t>25.05.2023 05:43:23</t>
  </si>
  <si>
    <t>25.05.2023 05:43:25</t>
  </si>
  <si>
    <t>25.05.2023 05:43:28</t>
  </si>
  <si>
    <t>25.05.2023 05:44:47</t>
  </si>
  <si>
    <t>25.05.2023 05:44:49</t>
  </si>
  <si>
    <t>25.05.2023 05:44:53</t>
  </si>
  <si>
    <t>25.05.2023 05:44:55</t>
  </si>
  <si>
    <t>25.05.2023 05:44:56</t>
  </si>
  <si>
    <t>25.05.2023 05:44:59</t>
  </si>
  <si>
    <t>25.05.2023 05:45:01</t>
  </si>
  <si>
    <t>25.05.2023 05:45:02</t>
  </si>
  <si>
    <t>25.05.2023 05:45:05</t>
  </si>
  <si>
    <t>25.05.2023 05:45:08</t>
  </si>
  <si>
    <t>25.05.2023 05:46:11</t>
  </si>
  <si>
    <t>25.05.2023 05:46:13</t>
  </si>
  <si>
    <t>25.05.2023 05:46:14</t>
  </si>
  <si>
    <t>25.05.2023 05:46:16</t>
  </si>
  <si>
    <t>25.05.2023 05:46:17</t>
  </si>
  <si>
    <t>25.05.2023 05:46:19</t>
  </si>
  <si>
    <t>25.05.2023 05:46:20</t>
  </si>
  <si>
    <t>25.05.2023 05:46:22</t>
  </si>
  <si>
    <t>25.05.2023 05:46:23</t>
  </si>
  <si>
    <t>25.05.2023 05:46:25</t>
  </si>
  <si>
    <t>25.05.2023 05:46:26</t>
  </si>
  <si>
    <t>25.05.2023 05:46:40</t>
  </si>
  <si>
    <t>25.05.2023 05:46:41</t>
  </si>
  <si>
    <t>25.05.2023 05:46:43</t>
  </si>
  <si>
    <t>25.05.2023 05:46:44</t>
  </si>
  <si>
    <t>25.05.2023 05:47:13</t>
  </si>
  <si>
    <t>25.05.2023 05:47:14</t>
  </si>
  <si>
    <t>25.05.2023 05:47:16</t>
  </si>
  <si>
    <t>25.05.2023 05:48:34</t>
  </si>
  <si>
    <t>25.05.2023 05:48:35</t>
  </si>
  <si>
    <t>25.05.2023 05:48:37</t>
  </si>
  <si>
    <t>25.05.2023 05:48:38</t>
  </si>
  <si>
    <t>25.05.2023 05:48:40</t>
  </si>
  <si>
    <t>25.05.2023 05:48:41</t>
  </si>
  <si>
    <t>25.05.2023 05:50:28</t>
  </si>
  <si>
    <t>25.05.2023 05:50:29</t>
  </si>
  <si>
    <t>25.05.2023 05:50:31</t>
  </si>
  <si>
    <t>25.05.2023 05:50:32</t>
  </si>
  <si>
    <t>25.05.2023 05:50:34</t>
  </si>
  <si>
    <t>25.05.2023 05:50:35</t>
  </si>
  <si>
    <t>25.05.2023 05:50:37</t>
  </si>
  <si>
    <t>25.05.2023 05:50:38</t>
  </si>
  <si>
    <t>25.05.2023 05:50:40</t>
  </si>
  <si>
    <t>25.05.2023 05:50:50</t>
  </si>
  <si>
    <t>25.05.2023 05:50:51</t>
  </si>
  <si>
    <t>25.05.2023 05:50:53</t>
  </si>
  <si>
    <t>25.05.2023 05:50:54</t>
  </si>
  <si>
    <t>25.05.2023 05:50:56</t>
  </si>
  <si>
    <t>25.05.2023 05:50:57</t>
  </si>
  <si>
    <t>25.05.2023 05:50:59</t>
  </si>
  <si>
    <t>25.05.2023 05:51:00</t>
  </si>
  <si>
    <t>25.05.2023 05:51:47</t>
  </si>
  <si>
    <t>25.05.2023 05:51:48</t>
  </si>
  <si>
    <t>25.05.2023 05:51:50</t>
  </si>
  <si>
    <t>25.05.2023 05:51:51</t>
  </si>
  <si>
    <t>25.05.2023 05:51:53</t>
  </si>
  <si>
    <t>25.05.2023 05:51:54</t>
  </si>
  <si>
    <t>25.05.2023 05:52:56</t>
  </si>
  <si>
    <t>25.05.2023 05:52:57</t>
  </si>
  <si>
    <t>25.05.2023 05:53:00</t>
  </si>
  <si>
    <t>25.05.2023 05:53:02</t>
  </si>
  <si>
    <t>25.05.2023 05:53:03</t>
  </si>
  <si>
    <t>25.05.2023 05:53:05</t>
  </si>
  <si>
    <t>25.05.2023 05:53:06</t>
  </si>
  <si>
    <t>25.05.2023 05:53:08</t>
  </si>
  <si>
    <t>25.05.2023 05:53:09</t>
  </si>
  <si>
    <t>25.05.2023 05:53:11</t>
  </si>
  <si>
    <t>25.05.2023 05:53:12</t>
  </si>
  <si>
    <t>25.05.2023 05:53:14</t>
  </si>
  <si>
    <t>25.05.2023 05:53:15</t>
  </si>
  <si>
    <t>25.05.2023 05:53:17</t>
  </si>
  <si>
    <t>25.05.2023 05:53:18</t>
  </si>
  <si>
    <t>25.05.2023 05:53:44</t>
  </si>
  <si>
    <t>25.05.2023 05:53:50</t>
  </si>
  <si>
    <t>25.05.2023 05:53:57</t>
  </si>
  <si>
    <t>25.05.2023 05:53:59</t>
  </si>
  <si>
    <t>25.05.2023 05:54:00</t>
  </si>
  <si>
    <t>25.05.2023 05:54:02</t>
  </si>
  <si>
    <t>25.05.2023 05:54:03</t>
  </si>
  <si>
    <t>25.05.2023 05:56:20</t>
  </si>
  <si>
    <t>25.05.2023 05:56:21</t>
  </si>
  <si>
    <t>25.05.2023 05:56:23</t>
  </si>
  <si>
    <t>25.05.2023 05:56:24</t>
  </si>
  <si>
    <t>25.05.2023 05:56:26</t>
  </si>
  <si>
    <t>25.05.2023 05:56:27</t>
  </si>
  <si>
    <t>25.05.2023 05:56:39</t>
  </si>
  <si>
    <t>25.05.2023 05:56:41</t>
  </si>
  <si>
    <t>25.05.2023 05:56:42</t>
  </si>
  <si>
    <t>25.05.2023 05:56:44</t>
  </si>
  <si>
    <t>25.05.2023 05:57:17</t>
  </si>
  <si>
    <t>25.05.2023 05:57:18</t>
  </si>
  <si>
    <t>25.05.2023 05:57:21</t>
  </si>
  <si>
    <t>25.05.2023 05:57:23</t>
  </si>
  <si>
    <t>25.05.2023 05:57:24</t>
  </si>
  <si>
    <t>25.05.2023 05:57:26</t>
  </si>
  <si>
    <t>25.05.2023 05:57:51</t>
  </si>
  <si>
    <t>25.05.2023 05:57:53</t>
  </si>
  <si>
    <t>25.05.2023 05:57:56</t>
  </si>
  <si>
    <t>25.05.2023 05:57:57</t>
  </si>
  <si>
    <t>25.05.2023 05:57:59</t>
  </si>
  <si>
    <t>25.05.2023 05:58:00</t>
  </si>
  <si>
    <t>25.05.2023 05:58:06</t>
  </si>
  <si>
    <t>25.05.2023 05:58:08</t>
  </si>
  <si>
    <t>25.05.2023 05:58:09</t>
  </si>
  <si>
    <t>25.05.2023 05:58:11</t>
  </si>
  <si>
    <t>25.05.2023 05:58:14</t>
  </si>
  <si>
    <t>25.05.2023 05:59:55</t>
  </si>
  <si>
    <t>25.05.2023 05:59:57</t>
  </si>
  <si>
    <t>25.05.2023 06:00:00</t>
  </si>
  <si>
    <t>25.05.2023 06:00:01</t>
  </si>
  <si>
    <t>25.05.2023 06:00:03</t>
  </si>
  <si>
    <t>25.05.2023 06:01:28</t>
  </si>
  <si>
    <t>25.05.2023 06:01:30</t>
  </si>
  <si>
    <t>25.05.2023 06:01:31</t>
  </si>
  <si>
    <t>25.05.2023 06:01:34</t>
  </si>
  <si>
    <t>25.05.2023 06:01:36</t>
  </si>
  <si>
    <t>25.05.2023 06:01:37</t>
  </si>
  <si>
    <t>25.05.2023 06:01:39</t>
  </si>
  <si>
    <t>25.05.2023 06:01:40</t>
  </si>
  <si>
    <t>25.05.2023 06:03:34</t>
  </si>
  <si>
    <t>25.05.2023 06:03:36</t>
  </si>
  <si>
    <t>25.05.2023 06:03:37</t>
  </si>
  <si>
    <t>25.05.2023 06:03:39</t>
  </si>
  <si>
    <t>25.05.2023 06:03:40</t>
  </si>
  <si>
    <t>25.05.2023 06:03:42</t>
  </si>
  <si>
    <t>25.05.2023 06:03:43</t>
  </si>
  <si>
    <t>25.05.2023 06:06:00</t>
  </si>
  <si>
    <t>25.05.2023 06:06:01</t>
  </si>
  <si>
    <t>25.05.2023 06:06:03</t>
  </si>
  <si>
    <t>25.05.2023 06:06:04</t>
  </si>
  <si>
    <t>25.05.2023 06:06:06</t>
  </si>
  <si>
    <t>25.05.2023 06:06:07</t>
  </si>
  <si>
    <t>25.05.2023 06:06:51</t>
  </si>
  <si>
    <t>25.05.2023 06:06:52</t>
  </si>
  <si>
    <t>25.05.2023 06:06:54</t>
  </si>
  <si>
    <t>25.05.2023 06:06:55</t>
  </si>
  <si>
    <t>25.05.2023 06:06:57</t>
  </si>
  <si>
    <t>25.05.2023 06:06:58</t>
  </si>
  <si>
    <t>25.05.2023 06:08:07</t>
  </si>
  <si>
    <t>25.05.2023 06:08:09</t>
  </si>
  <si>
    <t>25.05.2023 06:08:12</t>
  </si>
  <si>
    <t>25.05.2023 06:08:13</t>
  </si>
  <si>
    <t>25.05.2023 06:08:15</t>
  </si>
  <si>
    <t>25.05.2023 06:08:16</t>
  </si>
  <si>
    <t>25.05.2023 06:08:18</t>
  </si>
  <si>
    <t>25.05.2023 06:08:21</t>
  </si>
  <si>
    <t>25.05.2023 06:08:22</t>
  </si>
  <si>
    <t>25.05.2023 06:08:24</t>
  </si>
  <si>
    <t>25.05.2023 06:08:25</t>
  </si>
  <si>
    <t>25.05.2023 06:08:27</t>
  </si>
  <si>
    <t>25.05.2023 06:08:28</t>
  </si>
  <si>
    <t>25.05.2023 06:08:37</t>
  </si>
  <si>
    <t>25.05.2023 06:08:38</t>
  </si>
  <si>
    <t>25.05.2023 06:08:41</t>
  </si>
  <si>
    <t>25.05.2023 06:10:22</t>
  </si>
  <si>
    <t>25.05.2023 06:10:23</t>
  </si>
  <si>
    <t>25.05.2023 06:10:25</t>
  </si>
  <si>
    <t>25.05.2023 06:10:26</t>
  </si>
  <si>
    <t>25.05.2023 06:10:28</t>
  </si>
  <si>
    <t>25.05.2023 06:10:29</t>
  </si>
  <si>
    <t>25.05.2023 06:10:31</t>
  </si>
  <si>
    <t>25.05.2023 06:13:04</t>
  </si>
  <si>
    <t>25.05.2023 06:13:05</t>
  </si>
  <si>
    <t>25.05.2023 06:13:07</t>
  </si>
  <si>
    <t>25.05.2023 06:13:08</t>
  </si>
  <si>
    <t>25.05.2023 06:14:14</t>
  </si>
  <si>
    <t>25.05.2023 06:14:16</t>
  </si>
  <si>
    <t>25.05.2023 06:14:17</t>
  </si>
  <si>
    <t>25.05.2023 06:14:19</t>
  </si>
  <si>
    <t>25.05.2023 06:14:20</t>
  </si>
  <si>
    <t>25.05.2023 06:14:22</t>
  </si>
  <si>
    <t>25.05.2023 06:15:02</t>
  </si>
  <si>
    <t>25.05.2023 06:15:04</t>
  </si>
  <si>
    <t>25.05.2023 06:15:05</t>
  </si>
  <si>
    <t>25.05.2023 06:15:07</t>
  </si>
  <si>
    <t>25.05.2023 06:15:08</t>
  </si>
  <si>
    <t>25.05.2023 06:15:11</t>
  </si>
  <si>
    <t>25.05.2023 06:15:13</t>
  </si>
  <si>
    <t>25.05.2023 06:15:14</t>
  </si>
  <si>
    <t>25.05.2023 06:15:16</t>
  </si>
  <si>
    <t>25.05.2023 06:15:35</t>
  </si>
  <si>
    <t>25.05.2023 06:15:41</t>
  </si>
  <si>
    <t>25.05.2023 06:15:43</t>
  </si>
  <si>
    <t>25.05.2023 06:15:44</t>
  </si>
  <si>
    <t>25.05.2023 06:18:17</t>
  </si>
  <si>
    <t>25.05.2023 06:18:19</t>
  </si>
  <si>
    <t>25.05.2023 06:18:20</t>
  </si>
  <si>
    <t>25.05.2023 06:18:22</t>
  </si>
  <si>
    <t>25.05.2023 06:18:23</t>
  </si>
  <si>
    <t>25.05.2023 06:18:25</t>
  </si>
  <si>
    <t>25.05.2023 06:18:26</t>
  </si>
  <si>
    <t>25.05.2023 06:18:28</t>
  </si>
  <si>
    <t>25.05.2023 06:18:31</t>
  </si>
  <si>
    <t>25.05.2023 06:19:43</t>
  </si>
  <si>
    <t>25.05.2023 06:20:17</t>
  </si>
  <si>
    <t>25.05.2023 06:20:19</t>
  </si>
  <si>
    <t>25.05.2023 06:20:20</t>
  </si>
  <si>
    <t>25.05.2023 06:20:22</t>
  </si>
  <si>
    <t>25.05.2023 06:20:23</t>
  </si>
  <si>
    <t>25.05.2023 06:20:25</t>
  </si>
  <si>
    <t>25.05.2023 06:20:26</t>
  </si>
  <si>
    <t>25.05.2023 06:20:28</t>
  </si>
  <si>
    <t>25.05.2023 06:20:29</t>
  </si>
  <si>
    <t>25.05.2023 06:20:31</t>
  </si>
  <si>
    <t>25.05.2023 06:20:32</t>
  </si>
  <si>
    <t>25.05.2023 06:20:52</t>
  </si>
  <si>
    <t>25.05.2023 06:20:53</t>
  </si>
  <si>
    <t>25.05.2023 06:20:55</t>
  </si>
  <si>
    <t>25.05.2023 06:20:56</t>
  </si>
  <si>
    <t>25.05.2023 06:20:58</t>
  </si>
  <si>
    <t>25.05.2023 06:20:59</t>
  </si>
  <si>
    <t>25.05.2023 06:21:01</t>
  </si>
  <si>
    <t>25.05.2023 06:21:10</t>
  </si>
  <si>
    <t>25.05.2023 06:21:13</t>
  </si>
  <si>
    <t>25.05.2023 06:21:14</t>
  </si>
  <si>
    <t>25.05.2023 06:21:16</t>
  </si>
  <si>
    <t>25.05.2023 06:21:17</t>
  </si>
  <si>
    <t>25.05.2023 06:23:38</t>
  </si>
  <si>
    <t>25.05.2023 06:23:40</t>
  </si>
  <si>
    <t>25.05.2023 06:23:41</t>
  </si>
  <si>
    <t>25.05.2023 06:23:43</t>
  </si>
  <si>
    <t>25.05.2023 06:23:44</t>
  </si>
  <si>
    <t>25.05.2023 06:23:46</t>
  </si>
  <si>
    <t>25.05.2023 06:23:47</t>
  </si>
  <si>
    <t>25.05.2023 06:24:34</t>
  </si>
  <si>
    <t>25.05.2023 06:24:35</t>
  </si>
  <si>
    <t>25.05.2023 06:24:37</t>
  </si>
  <si>
    <t>25.05.2023 06:24:38</t>
  </si>
  <si>
    <t>25.05.2023 06:24:40</t>
  </si>
  <si>
    <t>25.05.2023 06:24:41</t>
  </si>
  <si>
    <t>25.05.2023 06:24:43</t>
  </si>
  <si>
    <t>25.05.2023 06:25:01</t>
  </si>
  <si>
    <t>25.05.2023 06:25:02</t>
  </si>
  <si>
    <t>25.05.2023 06:25:04</t>
  </si>
  <si>
    <t>25.05.2023 06:25:05</t>
  </si>
  <si>
    <t>25.05.2023 06:25:07</t>
  </si>
  <si>
    <t>25.05.2023 06:25:08</t>
  </si>
  <si>
    <t>25.05.2023 06:25:43</t>
  </si>
  <si>
    <t>25.05.2023 06:25:44</t>
  </si>
  <si>
    <t>25.05.2023 06:25:46</t>
  </si>
  <si>
    <t>25.05.2023 06:25:47</t>
  </si>
  <si>
    <t>25.05.2023 06:25:49</t>
  </si>
  <si>
    <t>25.05.2023 06:26:37</t>
  </si>
  <si>
    <t>25.05.2023 06:26:38</t>
  </si>
  <si>
    <t>25.05.2023 06:26:40</t>
  </si>
  <si>
    <t>25.05.2023 06:26:41</t>
  </si>
  <si>
    <t>25.05.2023 06:26:43</t>
  </si>
  <si>
    <t>25.05.2023 06:26:44</t>
  </si>
  <si>
    <t>25.05.2023 06:26:46</t>
  </si>
  <si>
    <t>25.05.2023 06:27:20</t>
  </si>
  <si>
    <t>25.05.2023 06:27:22</t>
  </si>
  <si>
    <t>25.05.2023 06:27:23</t>
  </si>
  <si>
    <t>25.05.2023 06:27:26</t>
  </si>
  <si>
    <t>25.05.2023 06:27:28</t>
  </si>
  <si>
    <t>25.05.2023 06:27:29</t>
  </si>
  <si>
    <t>25.05.2023 06:27:31</t>
  </si>
  <si>
    <t>25.05.2023 06:27:32</t>
  </si>
  <si>
    <t>25.05.2023 06:29:01</t>
  </si>
  <si>
    <t>25.05.2023 06:29:02</t>
  </si>
  <si>
    <t>25.05.2023 06:29:04</t>
  </si>
  <si>
    <t>25.05.2023 06:29:05</t>
  </si>
  <si>
    <t>25.05.2023 06:29:07</t>
  </si>
  <si>
    <t>25.05.2023 06:29:08</t>
  </si>
  <si>
    <t>25.05.2023 06:29:10</t>
  </si>
  <si>
    <t>25.05.2023 06:29:29</t>
  </si>
  <si>
    <t>25.05.2023 06:29:31</t>
  </si>
  <si>
    <t>25.05.2023 06:29:32</t>
  </si>
  <si>
    <t>25.05.2023 06:29:35</t>
  </si>
  <si>
    <t>25.05.2023 06:29:37</t>
  </si>
  <si>
    <t>25.05.2023 06:29:38</t>
  </si>
  <si>
    <t>25.05.2023 06:29:40</t>
  </si>
  <si>
    <t>25.05.2023 06:30:32</t>
  </si>
  <si>
    <t>25.05.2023 06:30:34</t>
  </si>
  <si>
    <t>25.05.2023 06:30:35</t>
  </si>
  <si>
    <t>25.05.2023 06:30:37</t>
  </si>
  <si>
    <t>25.05.2023 06:30:38</t>
  </si>
  <si>
    <t>25.05.2023 06:30:40</t>
  </si>
  <si>
    <t>25.05.2023 06:30:41</t>
  </si>
  <si>
    <t>25.05.2023 06:30:43</t>
  </si>
  <si>
    <t>25.05.2023 06:30:44</t>
  </si>
  <si>
    <t>25.05.2023 06:30:58</t>
  </si>
  <si>
    <t>25.05.2023 06:30:59</t>
  </si>
  <si>
    <t>25.05.2023 06:31:01</t>
  </si>
  <si>
    <t>25.05.2023 06:31:04</t>
  </si>
  <si>
    <t>25.05.2023 06:31:05</t>
  </si>
  <si>
    <t>25.05.2023 06:31:07</t>
  </si>
  <si>
    <t>25.05.2023 06:31:08</t>
  </si>
  <si>
    <t>25.05.2023 06:31:10</t>
  </si>
  <si>
    <t>25.05.2023 06:31:16</t>
  </si>
  <si>
    <t>25.05.2023 06:31:19</t>
  </si>
  <si>
    <t>25.05.2023 06:31:22</t>
  </si>
  <si>
    <t>25.05.2023 06:31:23</t>
  </si>
  <si>
    <t>25.05.2023 06:31:25</t>
  </si>
  <si>
    <t>25.05.2023 06:31:26</t>
  </si>
  <si>
    <t>25.05.2023 06:31:29</t>
  </si>
  <si>
    <t>25.05.2023 06:31:31</t>
  </si>
  <si>
    <t>25.05.2023 06:32:32</t>
  </si>
  <si>
    <t>25.05.2023 06:32:34</t>
  </si>
  <si>
    <t>25.05.2023 06:32:35</t>
  </si>
  <si>
    <t>25.05.2023 06:32:37</t>
  </si>
  <si>
    <t>25.05.2023 06:32:38</t>
  </si>
  <si>
    <t>25.05.2023 06:32:40</t>
  </si>
  <si>
    <t>25.05.2023 06:32:41</t>
  </si>
  <si>
    <t>25.05.2023 06:32:43</t>
  </si>
  <si>
    <t>25.05.2023 06:32:44</t>
  </si>
  <si>
    <t>25.05.2023 06:32:46</t>
  </si>
  <si>
    <t>25.05.2023 06:33:31</t>
  </si>
  <si>
    <t>25.05.2023 06:33:34</t>
  </si>
  <si>
    <t>25.05.2023 06:33:35</t>
  </si>
  <si>
    <t>25.05.2023 06:33:37</t>
  </si>
  <si>
    <t>25.05.2023 06:33:38</t>
  </si>
  <si>
    <t>25.05.2023 06:33:56</t>
  </si>
  <si>
    <t>25.05.2023 06:34:01</t>
  </si>
  <si>
    <t>25.05.2023 06:34:02</t>
  </si>
  <si>
    <t>25.05.2023 06:34:04</t>
  </si>
  <si>
    <t>25.05.2023 06:34:05</t>
  </si>
  <si>
    <t>25.05.2023 06:34:31</t>
  </si>
  <si>
    <t>25.05.2023 06:34:32</t>
  </si>
  <si>
    <t>25.05.2023 06:34:35</t>
  </si>
  <si>
    <t>25.05.2023 06:34:37</t>
  </si>
  <si>
    <t>25.05.2023 06:34:38</t>
  </si>
  <si>
    <t>25.05.2023 06:35:04</t>
  </si>
  <si>
    <t>25.05.2023 06:35:07</t>
  </si>
  <si>
    <t>25.05.2023 06:35:08</t>
  </si>
  <si>
    <t>25.05.2023 06:35:11</t>
  </si>
  <si>
    <t>25.05.2023 06:36:13</t>
  </si>
  <si>
    <t>25.05.2023 06:36:14</t>
  </si>
  <si>
    <t>25.05.2023 06:36:16</t>
  </si>
  <si>
    <t>25.05.2023 06:36:19</t>
  </si>
  <si>
    <t>25.05.2023 06:36:20</t>
  </si>
  <si>
    <t>25.05.2023 06:36:22</t>
  </si>
  <si>
    <t>25.05.2023 06:37:26</t>
  </si>
  <si>
    <t>25.05.2023 06:37:28</t>
  </si>
  <si>
    <t>25.05.2023 06:37:29</t>
  </si>
  <si>
    <t>25.05.2023 06:37:31</t>
  </si>
  <si>
    <t>25.05.2023 06:37:32</t>
  </si>
  <si>
    <t>25.05.2023 06:37:34</t>
  </si>
  <si>
    <t>25.05.2023 06:37:35</t>
  </si>
  <si>
    <t>25.05.2023 06:37:37</t>
  </si>
  <si>
    <t>25.05.2023 06:37:38</t>
  </si>
  <si>
    <t>25.05.2023 06:37:40</t>
  </si>
  <si>
    <t>25.05.2023 06:37:41</t>
  </si>
  <si>
    <t>25.05.2023 06:38:39</t>
  </si>
  <si>
    <t>25.05.2023 06:38:51</t>
  </si>
  <si>
    <t>25.05.2023 06:38:53</t>
  </si>
  <si>
    <t>25.05.2023 06:38:54</t>
  </si>
  <si>
    <t>25.05.2023 06:38:56</t>
  </si>
  <si>
    <t>25.05.2023 06:38:57</t>
  </si>
  <si>
    <t>25.05.2023 06:38:59</t>
  </si>
  <si>
    <t>25.05.2023 06:39:32</t>
  </si>
  <si>
    <t>25.05.2023 06:39:33</t>
  </si>
  <si>
    <t>25.05.2023 06:39:35</t>
  </si>
  <si>
    <t>25.05.2023 06:39:36</t>
  </si>
  <si>
    <t>25.05.2023 06:39:38</t>
  </si>
  <si>
    <t>25.05.2023 06:39:50</t>
  </si>
  <si>
    <t>25.05.2023 06:39:51</t>
  </si>
  <si>
    <t>25.05.2023 06:40:20</t>
  </si>
  <si>
    <t>25.05.2023 06:40:23</t>
  </si>
  <si>
    <t>25.05.2023 06:40:24</t>
  </si>
  <si>
    <t>25.05.2023 06:40:26</t>
  </si>
  <si>
    <t>25.05.2023 06:40:27</t>
  </si>
  <si>
    <t>25.05.2023 06:40:29</t>
  </si>
  <si>
    <t>25.05.2023 06:40:35</t>
  </si>
  <si>
    <t>25.05.2023 06:40:38</t>
  </si>
  <si>
    <t>25.05.2023 06:40:39</t>
  </si>
  <si>
    <t>25.05.2023 06:40:41</t>
  </si>
  <si>
    <t>25.05.2023 06:40:44</t>
  </si>
  <si>
    <t>25.05.2023 06:41:51</t>
  </si>
  <si>
    <t>25.05.2023 06:41:53</t>
  </si>
  <si>
    <t>25.05.2023 06:41:56</t>
  </si>
  <si>
    <t>25.05.2023 06:41:57</t>
  </si>
  <si>
    <t>25.05.2023 06:41:59</t>
  </si>
  <si>
    <t>25.05.2023 06:42:00</t>
  </si>
  <si>
    <t>25.05.2023 06:42:02</t>
  </si>
  <si>
    <t>25.05.2023 06:42:29</t>
  </si>
  <si>
    <t>25.05.2023 06:42:30</t>
  </si>
  <si>
    <t>25.05.2023 06:42:32</t>
  </si>
  <si>
    <t>25.05.2023 06:42:33</t>
  </si>
  <si>
    <t>25.05.2023 06:42:35</t>
  </si>
  <si>
    <t>25.05.2023 06:42:38</t>
  </si>
  <si>
    <t>25.05.2023 06:42:41</t>
  </si>
  <si>
    <t>25.05.2023 06:44:02</t>
  </si>
  <si>
    <t>25.05.2023 06:44:03</t>
  </si>
  <si>
    <t>25.05.2023 06:44:05</t>
  </si>
  <si>
    <t>25.05.2023 06:44:06</t>
  </si>
  <si>
    <t>25.05.2023 06:44:08</t>
  </si>
  <si>
    <t>25.05.2023 06:44:09</t>
  </si>
  <si>
    <t>25.05.2023 06:44:18</t>
  </si>
  <si>
    <t>25.05.2023 06:44:20</t>
  </si>
  <si>
    <t>25.05.2023 06:44:21</t>
  </si>
  <si>
    <t>25.05.2023 06:44:23</t>
  </si>
  <si>
    <t>25.05.2023 06:44:24</t>
  </si>
  <si>
    <t>25.05.2023 06:44:26</t>
  </si>
  <si>
    <t>25.05.2023 06:44:59</t>
  </si>
  <si>
    <t>25.05.2023 06:45:02</t>
  </si>
  <si>
    <t>25.05.2023 06:45:03</t>
  </si>
  <si>
    <t>25.05.2023 06:45:06</t>
  </si>
  <si>
    <t>25.05.2023 06:45:08</t>
  </si>
  <si>
    <t>25.05.2023 06:45:14</t>
  </si>
  <si>
    <t>25.05.2023 06:45:17</t>
  </si>
  <si>
    <t>25.05.2023 06:45:18</t>
  </si>
  <si>
    <t>25.05.2023 06:45:20</t>
  </si>
  <si>
    <t>25.05.2023 06:45:21</t>
  </si>
  <si>
    <t>25.05.2023 06:45:23</t>
  </si>
  <si>
    <t>25.05.2023 06:45:24</t>
  </si>
  <si>
    <t>25.05.2023 06:45:26</t>
  </si>
  <si>
    <t>25.05.2023 06:45:27</t>
  </si>
  <si>
    <t>25.05.2023 06:45:47</t>
  </si>
  <si>
    <t>25.05.2023 06:45:48</t>
  </si>
  <si>
    <t>25.05.2023 06:46:03</t>
  </si>
  <si>
    <t>25.05.2023 06:46:05</t>
  </si>
  <si>
    <t>25.05.2023 06:46:06</t>
  </si>
  <si>
    <t>25.05.2023 06:46:08</t>
  </si>
  <si>
    <t>25.05.2023 06:46:09</t>
  </si>
  <si>
    <t>25.05.2023 06:46:11</t>
  </si>
  <si>
    <t>25.05.2023 06:46:44</t>
  </si>
  <si>
    <t>25.05.2023 06:46:45</t>
  </si>
  <si>
    <t>25.05.2023 06:46:48</t>
  </si>
  <si>
    <t>25.05.2023 06:46:50</t>
  </si>
  <si>
    <t>25.05.2023 06:46:51</t>
  </si>
  <si>
    <t>25.05.2023 06:48:29</t>
  </si>
  <si>
    <t>25.05.2023 06:48:30</t>
  </si>
  <si>
    <t>25.05.2023 06:48:32</t>
  </si>
  <si>
    <t>25.05.2023 06:48:35</t>
  </si>
  <si>
    <t>25.05.2023 06:48:36</t>
  </si>
  <si>
    <t>25.05.2023 06:48:38</t>
  </si>
  <si>
    <t>25.05.2023 06:48:39</t>
  </si>
  <si>
    <t>25.05.2023 06:49:45</t>
  </si>
  <si>
    <t>25.05.2023 06:50:35</t>
  </si>
  <si>
    <t>25.05.2023 06:50:36</t>
  </si>
  <si>
    <t>25.05.2023 06:50:47</t>
  </si>
  <si>
    <t>25.05.2023 06:50:48</t>
  </si>
  <si>
    <t>25.05.2023 06:51:15</t>
  </si>
  <si>
    <t>25.05.2023 06:51:39</t>
  </si>
  <si>
    <t>25.05.2023 06:51:41</t>
  </si>
  <si>
    <t>25.05.2023 06:51:42</t>
  </si>
  <si>
    <t>25.05.2023 06:51:44</t>
  </si>
  <si>
    <t>25.05.2023 06:51:45</t>
  </si>
  <si>
    <t>25.05.2023 06:51:47</t>
  </si>
  <si>
    <t>25.05.2023 06:51:48</t>
  </si>
  <si>
    <t>25.05.2023 06:51:50</t>
  </si>
  <si>
    <t>25.05.2023 06:51:51</t>
  </si>
  <si>
    <t>25.05.2023 06:51:54</t>
  </si>
  <si>
    <t>25.05.2023 06:51:56</t>
  </si>
  <si>
    <t>25.05.2023 06:51:59</t>
  </si>
  <si>
    <t>25.05.2023 06:52:24</t>
  </si>
  <si>
    <t>25.05.2023 06:52:26</t>
  </si>
  <si>
    <t>25.05.2023 06:52:29</t>
  </si>
  <si>
    <t>25.05.2023 06:52:30</t>
  </si>
  <si>
    <t>25.05.2023 06:52:32</t>
  </si>
  <si>
    <t>25.05.2023 06:52:33</t>
  </si>
  <si>
    <t>25.05.2023 06:52:35</t>
  </si>
  <si>
    <t>25.05.2023 06:52:39</t>
  </si>
  <si>
    <t>25.05.2023 06:52:41</t>
  </si>
  <si>
    <t>25.05.2023 06:52:42</t>
  </si>
  <si>
    <t>25.05.2023 06:52:44</t>
  </si>
  <si>
    <t>25.05.2023 06:52:45</t>
  </si>
  <si>
    <t>25.05.2023 06:52:47</t>
  </si>
  <si>
    <t>25.05.2023 06:52:48</t>
  </si>
  <si>
    <t>25.05.2023 06:53:11</t>
  </si>
  <si>
    <t>25.05.2023 06:53:12</t>
  </si>
  <si>
    <t>25.05.2023 06:53:14</t>
  </si>
  <si>
    <t>25.05.2023 06:53:15</t>
  </si>
  <si>
    <t>25.05.2023 06:53:17</t>
  </si>
  <si>
    <t>25.05.2023 06:53:18</t>
  </si>
  <si>
    <t>25.05.2023 06:53:20</t>
  </si>
  <si>
    <t>25.05.2023 06:53:21</t>
  </si>
  <si>
    <t>25.05.2023 06:53:23</t>
  </si>
  <si>
    <t>25.05.2023 06:53:24</t>
  </si>
  <si>
    <t>25.05.2023 06:53:26</t>
  </si>
  <si>
    <t>25.05.2023 06:53:53</t>
  </si>
  <si>
    <t>25.05.2023 06:53:54</t>
  </si>
  <si>
    <t>25.05.2023 06:53:57</t>
  </si>
  <si>
    <t>25.05.2023 06:53:59</t>
  </si>
  <si>
    <t>25.05.2023 06:54:00</t>
  </si>
  <si>
    <t>25.05.2023 06:55:00</t>
  </si>
  <si>
    <t>25.05.2023 06:55:02</t>
  </si>
  <si>
    <t>25.05.2023 06:55:03</t>
  </si>
  <si>
    <t>25.05.2023 06:55:05</t>
  </si>
  <si>
    <t>25.05.2023 06:55:06</t>
  </si>
  <si>
    <t>25.05.2023 06:55:08</t>
  </si>
  <si>
    <t>25.05.2023 06:55:32</t>
  </si>
  <si>
    <t>25.05.2023 06:55:33</t>
  </si>
  <si>
    <t>25.05.2023 06:55:35</t>
  </si>
  <si>
    <t>25.05.2023 06:55:36</t>
  </si>
  <si>
    <t>25.05.2023 06:55:38</t>
  </si>
  <si>
    <t>25.05.2023 06:55:39</t>
  </si>
  <si>
    <t>25.05.2023 06:55:41</t>
  </si>
  <si>
    <t>25.05.2023 06:56:38</t>
  </si>
  <si>
    <t>25.05.2023 06:56:39</t>
  </si>
  <si>
    <t>25.05.2023 06:56:41</t>
  </si>
  <si>
    <t>25.05.2023 06:56:42</t>
  </si>
  <si>
    <t>25.05.2023 06:56:44</t>
  </si>
  <si>
    <t>25.05.2023 06:56:45</t>
  </si>
  <si>
    <t>25.05.2023 06:56:59</t>
  </si>
  <si>
    <t>25.05.2023 06:57:02</t>
  </si>
  <si>
    <t>25.05.2023 06:57:03</t>
  </si>
  <si>
    <t>25.05.2023 06:57:05</t>
  </si>
  <si>
    <t>25.05.2023 06:57:24</t>
  </si>
  <si>
    <t>25.05.2023 06:57:26</t>
  </si>
  <si>
    <t>25.05.2023 06:57:29</t>
  </si>
  <si>
    <t>25.05.2023 06:57:30</t>
  </si>
  <si>
    <t>25.05.2023 06:57:32</t>
  </si>
  <si>
    <t>25.05.2023 06:57:33</t>
  </si>
  <si>
    <t>25.05.2023 06:58:00</t>
  </si>
  <si>
    <t>25.05.2023 06:58:02</t>
  </si>
  <si>
    <t>25.05.2023 06:58:05</t>
  </si>
  <si>
    <t>25.05.2023 06:58:06</t>
  </si>
  <si>
    <t>25.05.2023 06:58:08</t>
  </si>
  <si>
    <t>25.05.2023 06:58:09</t>
  </si>
  <si>
    <t>25.05.2023 06:58:11</t>
  </si>
  <si>
    <t>25.05.2023 06:58:12</t>
  </si>
  <si>
    <t>25.05.2023 06:59:05</t>
  </si>
  <si>
    <t>25.05.2023 06:59:06</t>
  </si>
  <si>
    <t>25.05.2023 06:59:08</t>
  </si>
  <si>
    <t>25.05.2023 06:59:11</t>
  </si>
  <si>
    <t>25.05.2023 06:59:30</t>
  </si>
  <si>
    <t>25.05.2023 06:59:33</t>
  </si>
  <si>
    <t>25.05.2023 06:59:35</t>
  </si>
  <si>
    <t>25.05.2023 06:59:36</t>
  </si>
  <si>
    <t>25.05.2023 06:59:38</t>
  </si>
  <si>
    <t>25.05.2023 06:59:39</t>
  </si>
  <si>
    <t>25.05.2023 06:59:41</t>
  </si>
  <si>
    <t>25.05.2023 06:59:42</t>
  </si>
  <si>
    <t>25.05.2023 06:59:44</t>
  </si>
  <si>
    <t>25.05.2023 06:59:45</t>
  </si>
  <si>
    <t>25.05.2023 06:59:47</t>
  </si>
  <si>
    <t>25.05.2023 06:59:48</t>
  </si>
  <si>
    <t>25.05.2023 06:59:50</t>
  </si>
  <si>
    <t>25.05.2023 06:59:51</t>
  </si>
  <si>
    <t>25.05.2023 06:59:53</t>
  </si>
  <si>
    <t>25.05.2023 06:59:54</t>
  </si>
  <si>
    <t>25.05.2023 06:59:56</t>
  </si>
  <si>
    <t>25.05.2023 06:59:57</t>
  </si>
  <si>
    <t>25.05.2023 07:00:03</t>
  </si>
  <si>
    <t>25.05.2023 07:00:05</t>
  </si>
  <si>
    <t>25.05.2023 07:00:08</t>
  </si>
  <si>
    <t>25.05.2023 07:00:09</t>
  </si>
  <si>
    <t>25.05.2023 07:00:11</t>
  </si>
  <si>
    <t>25.05.2023 07:00:12</t>
  </si>
  <si>
    <t>25.05.2023 07:00:14</t>
  </si>
  <si>
    <t>25.05.2023 07:00:15</t>
  </si>
  <si>
    <t>25.05.2023 07:00:36</t>
  </si>
  <si>
    <t>25.05.2023 07:00:38</t>
  </si>
  <si>
    <t>25.05.2023 07:00:39</t>
  </si>
  <si>
    <t>25.05.2023 07:00:41</t>
  </si>
  <si>
    <t>25.05.2023 07:00:42</t>
  </si>
  <si>
    <t>25.05.2023 07:01:21</t>
  </si>
  <si>
    <t>25.05.2023 07:01:23</t>
  </si>
  <si>
    <t>25.05.2023 07:01:24</t>
  </si>
  <si>
    <t>25.05.2023 07:01:26</t>
  </si>
  <si>
    <t>25.05.2023 07:01:27</t>
  </si>
  <si>
    <t>25.05.2023 07:01:29</t>
  </si>
  <si>
    <t>25.05.2023 07:01:30</t>
  </si>
  <si>
    <t>25.05.2023 07:01:33</t>
  </si>
  <si>
    <t>25.05.2023 07:01:45</t>
  </si>
  <si>
    <t>25.05.2023 07:01:46</t>
  </si>
  <si>
    <t>25.05.2023 07:01:48</t>
  </si>
  <si>
    <t>25.05.2023 07:01:51</t>
  </si>
  <si>
    <t>25.05.2023 07:01:52</t>
  </si>
  <si>
    <t>25.05.2023 07:01:54</t>
  </si>
  <si>
    <t>25.05.2023 07:01:55</t>
  </si>
  <si>
    <t>25.05.2023 07:01:57</t>
  </si>
  <si>
    <t>25.05.2023 07:02:40</t>
  </si>
  <si>
    <t>25.05.2023 07:02:42</t>
  </si>
  <si>
    <t>25.05.2023 07:02:43</t>
  </si>
  <si>
    <t>25.05.2023 07:02:45</t>
  </si>
  <si>
    <t>25.05.2023 07:02:46</t>
  </si>
  <si>
    <t>25.05.2023 07:02:48</t>
  </si>
  <si>
    <t>25.05.2023 07:02:49</t>
  </si>
  <si>
    <t>25.05.2023 07:02:51</t>
  </si>
  <si>
    <t>25.05.2023 07:03:16</t>
  </si>
  <si>
    <t>25.05.2023 07:03:18</t>
  </si>
  <si>
    <t>25.05.2023 07:03:19</t>
  </si>
  <si>
    <t>25.05.2023 07:03:21</t>
  </si>
  <si>
    <t>25.05.2023 07:03:22</t>
  </si>
  <si>
    <t>25.05.2023 07:03:24</t>
  </si>
  <si>
    <t>25.05.2023 07:03:31</t>
  </si>
  <si>
    <t>25.05.2023 07:03:36</t>
  </si>
  <si>
    <t>25.05.2023 07:03:37</t>
  </si>
  <si>
    <t>25.05.2023 07:03:39</t>
  </si>
  <si>
    <t>25.05.2023 07:03:40</t>
  </si>
  <si>
    <t>25.05.2023 07:04:40</t>
  </si>
  <si>
    <t>25.05.2023 07:04:42</t>
  </si>
  <si>
    <t>25.05.2023 07:04:43</t>
  </si>
  <si>
    <t>25.05.2023 07:04:45</t>
  </si>
  <si>
    <t>25.05.2023 07:04:46</t>
  </si>
  <si>
    <t>25.05.2023 07:04:48</t>
  </si>
  <si>
    <t>25.05.2023 07:04:49</t>
  </si>
  <si>
    <t>25.05.2023 07:04:51</t>
  </si>
  <si>
    <t>25.05.2023 07:04:52</t>
  </si>
  <si>
    <t>25.05.2023 07:04:54</t>
  </si>
  <si>
    <t>25.05.2023 07:04:55</t>
  </si>
  <si>
    <t>25.05.2023 07:04:57</t>
  </si>
  <si>
    <t>25.05.2023 07:04:58</t>
  </si>
  <si>
    <t>25.05.2023 07:05:00</t>
  </si>
  <si>
    <t>25.05.2023 07:05:01</t>
  </si>
  <si>
    <t>25.05.2023 07:05:30</t>
  </si>
  <si>
    <t>25.05.2023 07:05:31</t>
  </si>
  <si>
    <t>25.05.2023 07:05:33</t>
  </si>
  <si>
    <t>25.05.2023 07:05:34</t>
  </si>
  <si>
    <t>25.05.2023 07:05:36</t>
  </si>
  <si>
    <t>25.05.2023 07:05:37</t>
  </si>
  <si>
    <t>25.05.2023 07:05:58</t>
  </si>
  <si>
    <t>25.05.2023 07:06:01</t>
  </si>
  <si>
    <t>25.05.2023 07:06:04</t>
  </si>
  <si>
    <t>25.05.2023 07:06:06</t>
  </si>
  <si>
    <t>25.05.2023 07:06:07</t>
  </si>
  <si>
    <t>25.05.2023 07:06:09</t>
  </si>
  <si>
    <t>25.05.2023 07:07:16</t>
  </si>
  <si>
    <t>25.05.2023 07:07:18</t>
  </si>
  <si>
    <t>25.05.2023 07:07:19</t>
  </si>
  <si>
    <t>25.05.2023 07:07:21</t>
  </si>
  <si>
    <t>25.05.2023 07:07:24</t>
  </si>
  <si>
    <t>25.05.2023 07:07:25</t>
  </si>
  <si>
    <t>25.05.2023 07:07:28</t>
  </si>
  <si>
    <t>25.05.2023 07:07:30</t>
  </si>
  <si>
    <t>25.05.2023 07:08:00</t>
  </si>
  <si>
    <t>25.05.2023 07:08:03</t>
  </si>
  <si>
    <t>25.05.2023 07:08:04</t>
  </si>
  <si>
    <t>25.05.2023 07:08:07</t>
  </si>
  <si>
    <t>25.05.2023 07:08:09</t>
  </si>
  <si>
    <t>25.05.2023 07:08:10</t>
  </si>
  <si>
    <t>25.05.2023 07:08:12</t>
  </si>
  <si>
    <t>25.05.2023 07:08:13</t>
  </si>
  <si>
    <t>25.05.2023 07:08:19</t>
  </si>
  <si>
    <t>25.05.2023 07:08:21</t>
  </si>
  <si>
    <t>25.05.2023 07:08:22</t>
  </si>
  <si>
    <t>25.05.2023 07:08:24</t>
  </si>
  <si>
    <t>25.05.2023 07:08:33</t>
  </si>
  <si>
    <t>25.05.2023 07:08:34</t>
  </si>
  <si>
    <t>25.05.2023 07:08:36</t>
  </si>
  <si>
    <t>25.05.2023 07:08:37</t>
  </si>
  <si>
    <t>25.05.2023 07:08:39</t>
  </si>
  <si>
    <t>25.05.2023 07:08:40</t>
  </si>
  <si>
    <t>25.05.2023 07:08:42</t>
  </si>
  <si>
    <t>25.05.2023 07:08:43</t>
  </si>
  <si>
    <t>25.05.2023 07:08:45</t>
  </si>
  <si>
    <t>25.05.2023 07:08:46</t>
  </si>
  <si>
    <t>25.05.2023 07:08:48</t>
  </si>
  <si>
    <t>25.05.2023 07:08:49</t>
  </si>
  <si>
    <t>25.05.2023 07:09:46</t>
  </si>
  <si>
    <t>25.05.2023 07:09:48</t>
  </si>
  <si>
    <t>25.05.2023 07:09:49</t>
  </si>
  <si>
    <t>25.05.2023 07:09:51</t>
  </si>
  <si>
    <t>25.05.2023 07:09:52</t>
  </si>
  <si>
    <t>25.05.2023 07:09:54</t>
  </si>
  <si>
    <t>25.05.2023 07:09:55</t>
  </si>
  <si>
    <t>25.05.2023 07:09:57</t>
  </si>
  <si>
    <t>25.05.2023 07:10:33</t>
  </si>
  <si>
    <t>25.05.2023 07:10:34</t>
  </si>
  <si>
    <t>25.05.2023 07:10:36</t>
  </si>
  <si>
    <t>25.05.2023 07:10:37</t>
  </si>
  <si>
    <t>25.05.2023 07:10:39</t>
  </si>
  <si>
    <t>25.05.2023 07:10:40</t>
  </si>
  <si>
    <t>25.05.2023 07:10:42</t>
  </si>
  <si>
    <t>25.05.2023 07:10:43</t>
  </si>
  <si>
    <t>25.05.2023 07:10:45</t>
  </si>
  <si>
    <t>25.05.2023 07:12:54</t>
  </si>
  <si>
    <t>25.05.2023 07:12:55</t>
  </si>
  <si>
    <t>25.05.2023 07:13:00</t>
  </si>
  <si>
    <t>25.05.2023 07:13:01</t>
  </si>
  <si>
    <t>25.05.2023 07:13:03</t>
  </si>
  <si>
    <t>25.05.2023 07:13:04</t>
  </si>
  <si>
    <t>25.05.2023 07:13:06</t>
  </si>
  <si>
    <t>25.05.2023 07:13:07</t>
  </si>
  <si>
    <t>25.05.2023 07:13:09</t>
  </si>
  <si>
    <t>25.05.2023 07:15:18</t>
  </si>
  <si>
    <t>25.05.2023 07:15:19</t>
  </si>
  <si>
    <t>25.05.2023 07:15:21</t>
  </si>
  <si>
    <t>25.05.2023 07:15:22</t>
  </si>
  <si>
    <t>25.05.2023 07:15:24</t>
  </si>
  <si>
    <t>25.05.2023 07:15:33</t>
  </si>
  <si>
    <t>25.05.2023 07:15:34</t>
  </si>
  <si>
    <t>25.05.2023 07:15:36</t>
  </si>
  <si>
    <t>25.05.2023 07:15:37</t>
  </si>
  <si>
    <t>25.05.2023 07:15:39</t>
  </si>
  <si>
    <t>25.05.2023 07:15:40</t>
  </si>
  <si>
    <t>25.05.2023 07:15:42</t>
  </si>
  <si>
    <t>25.05.2023 07:15:43</t>
  </si>
  <si>
    <t>25.05.2023 07:16:01</t>
  </si>
  <si>
    <t>25.05.2023 07:16:04</t>
  </si>
  <si>
    <t>25.05.2023 07:16:06</t>
  </si>
  <si>
    <t>25.05.2023 07:16:07</t>
  </si>
  <si>
    <t>25.05.2023 07:16:09</t>
  </si>
  <si>
    <t>25.05.2023 07:16:10</t>
  </si>
  <si>
    <t>25.05.2023 07:16:19</t>
  </si>
  <si>
    <t>25.05.2023 07:16:21</t>
  </si>
  <si>
    <t>25.05.2023 07:16:22</t>
  </si>
  <si>
    <t>25.05.2023 07:16:24</t>
  </si>
  <si>
    <t>25.05.2023 07:16:25</t>
  </si>
  <si>
    <t>25.05.2023 07:16:27</t>
  </si>
  <si>
    <t>25.05.2023 07:16:30</t>
  </si>
  <si>
    <t>25.05.2023 07:16:31</t>
  </si>
  <si>
    <t>25.05.2023 07:17:36</t>
  </si>
  <si>
    <t>25.05.2023 07:17:37</t>
  </si>
  <si>
    <t>25.05.2023 07:17:39</t>
  </si>
  <si>
    <t>25.05.2023 07:17:40</t>
  </si>
  <si>
    <t>25.05.2023 07:17:42</t>
  </si>
  <si>
    <t>25.05.2023 07:17:43</t>
  </si>
  <si>
    <t>25.05.2023 07:17:45</t>
  </si>
  <si>
    <t>25.05.2023 07:17:55</t>
  </si>
  <si>
    <t>25.05.2023 07:18:00</t>
  </si>
  <si>
    <t>25.05.2023 07:18:01</t>
  </si>
  <si>
    <t>25.05.2023 07:18:03</t>
  </si>
  <si>
    <t>25.05.2023 07:18:04</t>
  </si>
  <si>
    <t>25.05.2023 07:18:06</t>
  </si>
  <si>
    <t>25.05.2023 07:19:55</t>
  </si>
  <si>
    <t>25.05.2023 07:19:57</t>
  </si>
  <si>
    <t>25.05.2023 07:19:58</t>
  </si>
  <si>
    <t>25.05.2023 07:20:00</t>
  </si>
  <si>
    <t>25.05.2023 07:20:01</t>
  </si>
  <si>
    <t>25.05.2023 07:20:03</t>
  </si>
  <si>
    <t>25.05.2023 07:22:06</t>
  </si>
  <si>
    <t>25.05.2023 07:22:07</t>
  </si>
  <si>
    <t>25.05.2023 07:22:09</t>
  </si>
  <si>
    <t>25.05.2023 07:22:10</t>
  </si>
  <si>
    <t>25.05.2023 07:22:12</t>
  </si>
  <si>
    <t>25.05.2023 07:22:13</t>
  </si>
  <si>
    <t>25.05.2023 07:22:22</t>
  </si>
  <si>
    <t>25.05.2023 07:22:28</t>
  </si>
  <si>
    <t>25.05.2023 07:22:30</t>
  </si>
  <si>
    <t>25.05.2023 07:22:31</t>
  </si>
  <si>
    <t>25.05.2023 07:22:33</t>
  </si>
  <si>
    <t>25.05.2023 07:22:34</t>
  </si>
  <si>
    <t>25.05.2023 07:22:36</t>
  </si>
  <si>
    <t>25.05.2023 07:22:52</t>
  </si>
  <si>
    <t>25.05.2023 07:22:54</t>
  </si>
  <si>
    <t>25.05.2023 07:22:55</t>
  </si>
  <si>
    <t>25.05.2023 07:22:57</t>
  </si>
  <si>
    <t>25.05.2023 07:22:58</t>
  </si>
  <si>
    <t>25.05.2023 07:23:00</t>
  </si>
  <si>
    <t>25.05.2023 07:23:19</t>
  </si>
  <si>
    <t>25.05.2023 07:23:21</t>
  </si>
  <si>
    <t>25.05.2023 07:23:22</t>
  </si>
  <si>
    <t>25.05.2023 07:23:24</t>
  </si>
  <si>
    <t>25.05.2023 07:23:25</t>
  </si>
  <si>
    <t>25.05.2023 07:23:27</t>
  </si>
  <si>
    <t>25.05.2023 07:23:28</t>
  </si>
  <si>
    <t>25.05.2023 07:23:30</t>
  </si>
  <si>
    <t>25.05.2023 07:23:39</t>
  </si>
  <si>
    <t>25.05.2023 07:23:40</t>
  </si>
  <si>
    <t>25.05.2023 07:23:43</t>
  </si>
  <si>
    <t>25.05.2023 07:23:55</t>
  </si>
  <si>
    <t>25.05.2023 07:23:58</t>
  </si>
  <si>
    <t>25.05.2023 07:24:00</t>
  </si>
  <si>
    <t>25.05.2023 07:24:01</t>
  </si>
  <si>
    <t>25.05.2023 07:24:03</t>
  </si>
  <si>
    <t>25.05.2023 07:24:06</t>
  </si>
  <si>
    <t>25.05.2023 07:24:09</t>
  </si>
  <si>
    <t>25.05.2023 07:24:10</t>
  </si>
  <si>
    <t>25.05.2023 07:24:12</t>
  </si>
  <si>
    <t>25.05.2023 07:24:13</t>
  </si>
  <si>
    <t>25.05.2023 07:24:15</t>
  </si>
  <si>
    <t>25.05.2023 07:26:28</t>
  </si>
  <si>
    <t>25.05.2023 07:26:30</t>
  </si>
  <si>
    <t>25.05.2023 07:26:31</t>
  </si>
  <si>
    <t>25.05.2023 07:26:33</t>
  </si>
  <si>
    <t>25.05.2023 07:26:34</t>
  </si>
  <si>
    <t>25.05.2023 07:26:36</t>
  </si>
  <si>
    <t>25.05.2023 07:26:39</t>
  </si>
  <si>
    <t>25.05.2023 07:26:40</t>
  </si>
  <si>
    <t>25.05.2023 07:26:46</t>
  </si>
  <si>
    <t>25.05.2023 07:26:48</t>
  </si>
  <si>
    <t>25.05.2023 07:26:49</t>
  </si>
  <si>
    <t>25.05.2023 07:27:21</t>
  </si>
  <si>
    <t>25.05.2023 07:27:22</t>
  </si>
  <si>
    <t>25.05.2023 07:27:24</t>
  </si>
  <si>
    <t>25.05.2023 07:27:25</t>
  </si>
  <si>
    <t>25.05.2023 07:27:27</t>
  </si>
  <si>
    <t>25.05.2023 07:27:28</t>
  </si>
  <si>
    <t>25.05.2023 07:27:30</t>
  </si>
  <si>
    <t>25.05.2023 07:27:33</t>
  </si>
  <si>
    <t>25.05.2023 07:27:34</t>
  </si>
  <si>
    <t>25.05.2023 07:27:37</t>
  </si>
  <si>
    <t>25.05.2023 07:28:12</t>
  </si>
  <si>
    <t>25.05.2023 07:28:13</t>
  </si>
  <si>
    <t>25.05.2023 07:28:15</t>
  </si>
  <si>
    <t>25.05.2023 07:28:16</t>
  </si>
  <si>
    <t>25.05.2023 07:28:18</t>
  </si>
  <si>
    <t>25.05.2023 07:28:19</t>
  </si>
  <si>
    <t>25.05.2023 07:28:21</t>
  </si>
  <si>
    <t>25.05.2023 07:28:22</t>
  </si>
  <si>
    <t>25.05.2023 07:28:37</t>
  </si>
  <si>
    <t>25.05.2023 07:28:40</t>
  </si>
  <si>
    <t>25.05.2023 07:28:42</t>
  </si>
  <si>
    <t>25.05.2023 07:28:43</t>
  </si>
  <si>
    <t>25.05.2023 07:28:45</t>
  </si>
  <si>
    <t>25.05.2023 07:28:46</t>
  </si>
  <si>
    <t>25.05.2023 07:28:48</t>
  </si>
  <si>
    <t>25.05.2023 07:29:22</t>
  </si>
  <si>
    <t>25.05.2023 07:29:24</t>
  </si>
  <si>
    <t>25.05.2023 07:29:25</t>
  </si>
  <si>
    <t>25.05.2023 07:29:27</t>
  </si>
  <si>
    <t>25.05.2023 07:29:28</t>
  </si>
  <si>
    <t>25.05.2023 07:29:31</t>
  </si>
  <si>
    <t>25.05.2023 07:29:33</t>
  </si>
  <si>
    <t>25.05.2023 07:29:34</t>
  </si>
  <si>
    <t>25.05.2023 07:29:36</t>
  </si>
  <si>
    <t>25.05.2023 07:29:39</t>
  </si>
  <si>
    <t>25.05.2023 07:29:40</t>
  </si>
  <si>
    <t>25.05.2023 07:29:43</t>
  </si>
  <si>
    <t>25.05.2023 07:29:46</t>
  </si>
  <si>
    <t>25.05.2023 07:29:48</t>
  </si>
  <si>
    <t>25.05.2023 07:30:19</t>
  </si>
  <si>
    <t>25.05.2023 07:30:21</t>
  </si>
  <si>
    <t>25.05.2023 07:30:22</t>
  </si>
  <si>
    <t>25.05.2023 07:30:24</t>
  </si>
  <si>
    <t>25.05.2023 07:30:25</t>
  </si>
  <si>
    <t>25.05.2023 07:30:27</t>
  </si>
  <si>
    <t>25.05.2023 07:30:28</t>
  </si>
  <si>
    <t>25.05.2023 07:30:45</t>
  </si>
  <si>
    <t>25.05.2023 07:30:46</t>
  </si>
  <si>
    <t>25.05.2023 07:30:51</t>
  </si>
  <si>
    <t>25.05.2023 07:30:52</t>
  </si>
  <si>
    <t>25.05.2023 07:30:54</t>
  </si>
  <si>
    <t>25.05.2023 07:32:09</t>
  </si>
  <si>
    <t>25.05.2023 07:32:12</t>
  </si>
  <si>
    <t>25.05.2023 07:32:13</t>
  </si>
  <si>
    <t>25.05.2023 07:32:15</t>
  </si>
  <si>
    <t>25.05.2023 07:33:18</t>
  </si>
  <si>
    <t>25.05.2023 07:34:01</t>
  </si>
  <si>
    <t>25.05.2023 07:34:03</t>
  </si>
  <si>
    <t>25.05.2023 07:34:04</t>
  </si>
  <si>
    <t>25.05.2023 07:34:06</t>
  </si>
  <si>
    <t>25.05.2023 07:34:07</t>
  </si>
  <si>
    <t>25.05.2023 07:34:09</t>
  </si>
  <si>
    <t>25.05.2023 07:34:10</t>
  </si>
  <si>
    <t>25.05.2023 07:34:12</t>
  </si>
  <si>
    <t>25.05.2023 07:34:13</t>
  </si>
  <si>
    <t>25.05.2023 07:34:15</t>
  </si>
  <si>
    <t>25.05.2023 07:35:43</t>
  </si>
  <si>
    <t>25.05.2023 07:35:45</t>
  </si>
  <si>
    <t>25.05.2023 07:35:46</t>
  </si>
  <si>
    <t>25.05.2023 07:35:48</t>
  </si>
  <si>
    <t>25.05.2023 07:35:49</t>
  </si>
  <si>
    <t>25.05.2023 07:35:51</t>
  </si>
  <si>
    <t>25.05.2023 07:35:52</t>
  </si>
  <si>
    <t>25.05.2023 07:37:28</t>
  </si>
  <si>
    <t>25.05.2023 07:37:30</t>
  </si>
  <si>
    <t>25.05.2023 07:37:31</t>
  </si>
  <si>
    <t>25.05.2023 07:37:33</t>
  </si>
  <si>
    <t>25.05.2023 07:37:34</t>
  </si>
  <si>
    <t>25.05.2023 07:37:36</t>
  </si>
  <si>
    <t>25.05.2023 07:37:37</t>
  </si>
  <si>
    <t>25.05.2023 07:37:39</t>
  </si>
  <si>
    <t>25.05.2023 07:37:40</t>
  </si>
  <si>
    <t>25.05.2023 07:37:42</t>
  </si>
  <si>
    <t>25.05.2023 07:37:43</t>
  </si>
  <si>
    <t>25.05.2023 07:38:07</t>
  </si>
  <si>
    <t>25.05.2023 07:38:08</t>
  </si>
  <si>
    <t>25.05.2023 07:38:10</t>
  </si>
  <si>
    <t>25.05.2023 07:38:11</t>
  </si>
  <si>
    <t>25.05.2023 07:38:13</t>
  </si>
  <si>
    <t>25.05.2023 07:38:14</t>
  </si>
  <si>
    <t>25.05.2023 07:38:16</t>
  </si>
  <si>
    <t>25.05.2023 07:39:10</t>
  </si>
  <si>
    <t>25.05.2023 07:39:13</t>
  </si>
  <si>
    <t>25.05.2023 07:39:14</t>
  </si>
  <si>
    <t>25.05.2023 07:39:16</t>
  </si>
  <si>
    <t>25.05.2023 07:39:17</t>
  </si>
  <si>
    <t>25.05.2023 07:39:20</t>
  </si>
  <si>
    <t>25.05.2023 07:39:23</t>
  </si>
  <si>
    <t>25.05.2023 07:39:26</t>
  </si>
  <si>
    <t>25.05.2023 07:39:28</t>
  </si>
  <si>
    <t>25.05.2023 07:39:29</t>
  </si>
  <si>
    <t>25.05.2023 07:39:31</t>
  </si>
  <si>
    <t>25.05.2023 07:39:32</t>
  </si>
  <si>
    <t>25.05.2023 07:39:34</t>
  </si>
  <si>
    <t>25.05.2023 07:39:42</t>
  </si>
  <si>
    <t>25.05.2023 07:39:44</t>
  </si>
  <si>
    <t>25.05.2023 07:39:45</t>
  </si>
  <si>
    <t>25.05.2023 07:39:47</t>
  </si>
  <si>
    <t>25.05.2023 07:39:48</t>
  </si>
  <si>
    <t>25.05.2023 07:39:50</t>
  </si>
  <si>
    <t>25.05.2023 07:40:02</t>
  </si>
  <si>
    <t>25.05.2023 07:40:03</t>
  </si>
  <si>
    <t>25.05.2023 07:40:05</t>
  </si>
  <si>
    <t>25.05.2023 07:40:06</t>
  </si>
  <si>
    <t>25.05.2023 07:40:08</t>
  </si>
  <si>
    <t>25.05.2023 07:40:09</t>
  </si>
  <si>
    <t>25.05.2023 07:40:11</t>
  </si>
  <si>
    <t>25.05.2023 07:40:12</t>
  </si>
  <si>
    <t>25.05.2023 07:40:36</t>
  </si>
  <si>
    <t>25.05.2023 07:40:38</t>
  </si>
  <si>
    <t>25.05.2023 07:40:39</t>
  </si>
  <si>
    <t>25.05.2023 07:40:41</t>
  </si>
  <si>
    <t>25.05.2023 07:40:42</t>
  </si>
  <si>
    <t>25.05.2023 07:40:44</t>
  </si>
  <si>
    <t>25.05.2023 07:40:45</t>
  </si>
  <si>
    <t>25.05.2023 07:40:50</t>
  </si>
  <si>
    <t>25.05.2023 07:40:51</t>
  </si>
  <si>
    <t>25.05.2023 07:40:53</t>
  </si>
  <si>
    <t>25.05.2023 07:40:54</t>
  </si>
  <si>
    <t>25.05.2023 07:40:56</t>
  </si>
  <si>
    <t>25.05.2023 07:40:57</t>
  </si>
  <si>
    <t>25.05.2023 07:41:35</t>
  </si>
  <si>
    <t>25.05.2023 07:41:38</t>
  </si>
  <si>
    <t>25.05.2023 07:41:39</t>
  </si>
  <si>
    <t>25.05.2023 07:41:41</t>
  </si>
  <si>
    <t>25.05.2023 07:41:42</t>
  </si>
  <si>
    <t>25.05.2023 07:42:11</t>
  </si>
  <si>
    <t>25.05.2023 07:42:12</t>
  </si>
  <si>
    <t>25.05.2023 07:42:15</t>
  </si>
  <si>
    <t>25.05.2023 07:42:17</t>
  </si>
  <si>
    <t>25.05.2023 07:42:18</t>
  </si>
  <si>
    <t>25.05.2023 07:42:20</t>
  </si>
  <si>
    <t>25.05.2023 07:42:23</t>
  </si>
  <si>
    <t>25.05.2023 07:43:20</t>
  </si>
  <si>
    <t>25.05.2023 07:43:21</t>
  </si>
  <si>
    <t>25.05.2023 07:43:23</t>
  </si>
  <si>
    <t>25.05.2023 07:43:24</t>
  </si>
  <si>
    <t>25.05.2023 07:43:29</t>
  </si>
  <si>
    <t>25.05.2023 07:44:27</t>
  </si>
  <si>
    <t>25.05.2023 07:44:29</t>
  </si>
  <si>
    <t>25.05.2023 07:44:30</t>
  </si>
  <si>
    <t>25.05.2023 07:44:32</t>
  </si>
  <si>
    <t>25.05.2023 07:44:33</t>
  </si>
  <si>
    <t>25.05.2023 07:44:42</t>
  </si>
  <si>
    <t>25.05.2023 07:44:44</t>
  </si>
  <si>
    <t>25.05.2023 07:44:45</t>
  </si>
  <si>
    <t>25.05.2023 07:44:47</t>
  </si>
  <si>
    <t>25.05.2023 07:44:48</t>
  </si>
  <si>
    <t>25.05.2023 07:44:51</t>
  </si>
  <si>
    <t>25.05.2023 07:44:57</t>
  </si>
  <si>
    <t>25.05.2023 07:44:59</t>
  </si>
  <si>
    <t>25.05.2023 07:45:00</t>
  </si>
  <si>
    <t>25.05.2023 07:45:02</t>
  </si>
  <si>
    <t>25.05.2023 07:45:03</t>
  </si>
  <si>
    <t>25.05.2023 07:46:15</t>
  </si>
  <si>
    <t>25.05.2023 07:46:18</t>
  </si>
  <si>
    <t>25.05.2023 07:46:20</t>
  </si>
  <si>
    <t>25.05.2023 07:46:21</t>
  </si>
  <si>
    <t>25.05.2023 07:46:23</t>
  </si>
  <si>
    <t>25.05.2023 07:46:24</t>
  </si>
  <si>
    <t>25.05.2023 07:46:54</t>
  </si>
  <si>
    <t>25.05.2023 07:46:56</t>
  </si>
  <si>
    <t>25.05.2023 07:46:57</t>
  </si>
  <si>
    <t>25.05.2023 07:46:59</t>
  </si>
  <si>
    <t>25.05.2023 07:47:00</t>
  </si>
  <si>
    <t>25.05.2023 07:47:03</t>
  </si>
  <si>
    <t>25.05.2023 07:47:48</t>
  </si>
  <si>
    <t>25.05.2023 07:47:50</t>
  </si>
  <si>
    <t>25.05.2023 07:47:51</t>
  </si>
  <si>
    <t>25.05.2023 07:47:53</t>
  </si>
  <si>
    <t>25.05.2023 07:47:54</t>
  </si>
  <si>
    <t>25.05.2023 07:47:56</t>
  </si>
  <si>
    <t>25.05.2023 07:48:00</t>
  </si>
  <si>
    <t>25.05.2023 07:48:02</t>
  </si>
  <si>
    <t>25.05.2023 07:48:03</t>
  </si>
  <si>
    <t>25.05.2023 07:48:14</t>
  </si>
  <si>
    <t>25.05.2023 07:48:15</t>
  </si>
  <si>
    <t>25.05.2023 07:48:17</t>
  </si>
  <si>
    <t>25.05.2023 07:48:18</t>
  </si>
  <si>
    <t>25.05.2023 07:48:23</t>
  </si>
  <si>
    <t>25.05.2023 07:48:24</t>
  </si>
  <si>
    <t>25.05.2023 07:48:26</t>
  </si>
  <si>
    <t>25.05.2023 07:48:33</t>
  </si>
  <si>
    <t>25.05.2023 07:48:35</t>
  </si>
  <si>
    <t>25.05.2023 07:48:36</t>
  </si>
  <si>
    <t>25.05.2023 07:48:38</t>
  </si>
  <si>
    <t>25.05.2023 07:48:41</t>
  </si>
  <si>
    <t>25.05.2023 07:49:26</t>
  </si>
  <si>
    <t>25.05.2023 07:49:27</t>
  </si>
  <si>
    <t>25.05.2023 07:49:32</t>
  </si>
  <si>
    <t>25.05.2023 07:49:33</t>
  </si>
  <si>
    <t>25.05.2023 07:49:35</t>
  </si>
  <si>
    <t>25.05.2023 07:49:36</t>
  </si>
  <si>
    <t>25.05.2023 07:50:05</t>
  </si>
  <si>
    <t>25.05.2023 07:50:06</t>
  </si>
  <si>
    <t>25.05.2023 07:50:08</t>
  </si>
  <si>
    <t>25.05.2023 07:50:09</t>
  </si>
  <si>
    <t>25.05.2023 07:50:11</t>
  </si>
  <si>
    <t>25.05.2023 07:50:12</t>
  </si>
  <si>
    <t>25.05.2023 07:50:15</t>
  </si>
  <si>
    <t>25.05.2023 07:50:17</t>
  </si>
  <si>
    <t>25.05.2023 07:50:18</t>
  </si>
  <si>
    <t>25.05.2023 07:50:20</t>
  </si>
  <si>
    <t>25.05.2023 07:50:21</t>
  </si>
  <si>
    <t>25.05.2023 07:50:23</t>
  </si>
  <si>
    <t>25.05.2023 07:50:54</t>
  </si>
  <si>
    <t>25.05.2023 07:50:56</t>
  </si>
  <si>
    <t>25.05.2023 07:50:57</t>
  </si>
  <si>
    <t>25.05.2023 07:50:59</t>
  </si>
  <si>
    <t>25.05.2023 07:51:00</t>
  </si>
  <si>
    <t>25.05.2023 07:51:02</t>
  </si>
  <si>
    <t>25.05.2023 07:51:03</t>
  </si>
  <si>
    <t>25.05.2023 07:52:15</t>
  </si>
  <si>
    <t>25.05.2023 07:52:17</t>
  </si>
  <si>
    <t>25.05.2023 07:52:18</t>
  </si>
  <si>
    <t>25.05.2023 07:52:20</t>
  </si>
  <si>
    <t>25.05.2023 07:52:21</t>
  </si>
  <si>
    <t>25.05.2023 07:52:23</t>
  </si>
  <si>
    <t>25.05.2023 07:52:24</t>
  </si>
  <si>
    <t>25.05.2023 07:52:27</t>
  </si>
  <si>
    <t>25.05.2023 07:52:49</t>
  </si>
  <si>
    <t>25.05.2023 07:52:51</t>
  </si>
  <si>
    <t>25.05.2023 07:52:52</t>
  </si>
  <si>
    <t>25.05.2023 07:53:48</t>
  </si>
  <si>
    <t>25.05.2023 07:53:49</t>
  </si>
  <si>
    <t>25.05.2023 07:53:52</t>
  </si>
  <si>
    <t>25.05.2023 07:53:54</t>
  </si>
  <si>
    <t>25.05.2023 07:53:55</t>
  </si>
  <si>
    <t>25.05.2023 07:53:57</t>
  </si>
  <si>
    <t>25.05.2023 07:53:58</t>
  </si>
  <si>
    <t>25.05.2023 07:54:00</t>
  </si>
  <si>
    <t>25.05.2023 07:54:12</t>
  </si>
  <si>
    <t>25.05.2023 07:54:13</t>
  </si>
  <si>
    <t>25.05.2023 07:54:15</t>
  </si>
  <si>
    <t>25.05.2023 07:54:16</t>
  </si>
  <si>
    <t>25.05.2023 07:54:18</t>
  </si>
  <si>
    <t>25.05.2023 07:54:19</t>
  </si>
  <si>
    <t>25.05.2023 07:54:21</t>
  </si>
  <si>
    <t>25.05.2023 07:54:22</t>
  </si>
  <si>
    <t>25.05.2023 07:55:22</t>
  </si>
  <si>
    <t>25.05.2023 07:55:23</t>
  </si>
  <si>
    <t>25.05.2023 07:55:25</t>
  </si>
  <si>
    <t>25.05.2023 07:55:28</t>
  </si>
  <si>
    <t>25.05.2023 07:55:29</t>
  </si>
  <si>
    <t>25.05.2023 07:55:32</t>
  </si>
  <si>
    <t>25.05.2023 07:55:40</t>
  </si>
  <si>
    <t>25.05.2023 07:55:41</t>
  </si>
  <si>
    <t>25.05.2023 07:55:59</t>
  </si>
  <si>
    <t>25.05.2023 07:56:01</t>
  </si>
  <si>
    <t>25.05.2023 07:56:02</t>
  </si>
  <si>
    <t>25.05.2023 07:56:04</t>
  </si>
  <si>
    <t>25.05.2023 07:56:05</t>
  </si>
  <si>
    <t>25.05.2023 07:56:07</t>
  </si>
  <si>
    <t>25.05.2023 07:56:08</t>
  </si>
  <si>
    <t>25.05.2023 07:56:10</t>
  </si>
  <si>
    <t>25.05.2023 07:56:11</t>
  </si>
  <si>
    <t>25.05.2023 07:56:13</t>
  </si>
  <si>
    <t>25.05.2023 07:56:14</t>
  </si>
  <si>
    <t>25.05.2023 07:56:16</t>
  </si>
  <si>
    <t>25.05.2023 07:56:20</t>
  </si>
  <si>
    <t>25.05.2023 07:56:22</t>
  </si>
  <si>
    <t>25.05.2023 07:56:23</t>
  </si>
  <si>
    <t>25.05.2023 07:56:26</t>
  </si>
  <si>
    <t>25.05.2023 07:56:28</t>
  </si>
  <si>
    <t>25.05.2023 07:56:29</t>
  </si>
  <si>
    <t>25.05.2023 07:56:32</t>
  </si>
  <si>
    <t>25.05.2023 07:56:34</t>
  </si>
  <si>
    <t>25.05.2023 07:56:37</t>
  </si>
  <si>
    <t>25.05.2023 07:56:38</t>
  </si>
  <si>
    <t>25.05.2023 07:56:40</t>
  </si>
  <si>
    <t>25.05.2023 07:56:41</t>
  </si>
  <si>
    <t>25.05.2023 07:57:22</t>
  </si>
  <si>
    <t>25.05.2023 07:57:23</t>
  </si>
  <si>
    <t>25.05.2023 07:57:25</t>
  </si>
  <si>
    <t>25.05.2023 07:57:26</t>
  </si>
  <si>
    <t>25.05.2023 07:57:28</t>
  </si>
  <si>
    <t>25.05.2023 07:57:29</t>
  </si>
  <si>
    <t>25.05.2023 07:57:31</t>
  </si>
  <si>
    <t>25.05.2023 07:57:32</t>
  </si>
  <si>
    <t>25.05.2023 07:57:34</t>
  </si>
  <si>
    <t>25.05.2023 07:57:35</t>
  </si>
  <si>
    <t>25.05.2023 07:57:37</t>
  </si>
  <si>
    <t>25.05.2023 07:59:31</t>
  </si>
  <si>
    <t>25.05.2023 07:59:32</t>
  </si>
  <si>
    <t>25.05.2023 07:59:34</t>
  </si>
  <si>
    <t>25.05.2023 07:59:35</t>
  </si>
  <si>
    <t>25.05.2023 07:59:37</t>
  </si>
  <si>
    <t>25.05.2023 07:59:38</t>
  </si>
  <si>
    <t>25.05.2023 07:59:40</t>
  </si>
  <si>
    <t>25.05.2023 07:59:41</t>
  </si>
  <si>
    <t>25.05.2023 07:59:44</t>
  </si>
  <si>
    <t>25.05.2023 07:59:46</t>
  </si>
  <si>
    <t>25.05.2023 07:59:47</t>
  </si>
  <si>
    <t>25.05.2023 07:59:49</t>
  </si>
  <si>
    <t>25.05.2023 07:59:50</t>
  </si>
  <si>
    <t>25.05.2023 07:59:52</t>
  </si>
  <si>
    <t>25.05.2023 07:59:53</t>
  </si>
  <si>
    <t>25.05.2023 07:59:55</t>
  </si>
  <si>
    <t>25.05.2023 08:00:19</t>
  </si>
  <si>
    <t>25.05.2023 08:00:20</t>
  </si>
  <si>
    <t>25.05.2023 08:00:40</t>
  </si>
  <si>
    <t>25.05.2023 08:00:41</t>
  </si>
  <si>
    <t>25.05.2023 08:00:46</t>
  </si>
  <si>
    <t>25.05.2023 08:00:47</t>
  </si>
  <si>
    <t>25.05.2023 08:00:49</t>
  </si>
  <si>
    <t>25.05.2023 08:00:55</t>
  </si>
  <si>
    <t>25.05.2023 08:00:56</t>
  </si>
  <si>
    <t>25.05.2023 08:00:58</t>
  </si>
  <si>
    <t>25.05.2023 08:01:01</t>
  </si>
  <si>
    <t>25.05.2023 08:01:02</t>
  </si>
  <si>
    <t>25.05.2023 08:01:04</t>
  </si>
  <si>
    <t>25.05.2023 08:01:05</t>
  </si>
  <si>
    <t>25.05.2023 08:01:07</t>
  </si>
  <si>
    <t>25.05.2023 08:01:55</t>
  </si>
  <si>
    <t>25.05.2023 08:01:56</t>
  </si>
  <si>
    <t>25.05.2023 08:01:58</t>
  </si>
  <si>
    <t>25.05.2023 08:01:59</t>
  </si>
  <si>
    <t>25.05.2023 08:02:01</t>
  </si>
  <si>
    <t>25.05.2023 08:02:02</t>
  </si>
  <si>
    <t>25.05.2023 08:02:04</t>
  </si>
  <si>
    <t>25.05.2023 08:02:50</t>
  </si>
  <si>
    <t>25.05.2023 08:02:52</t>
  </si>
  <si>
    <t>25.05.2023 08:02:53</t>
  </si>
  <si>
    <t>25.05.2023 08:02:55</t>
  </si>
  <si>
    <t>25.05.2023 08:02:56</t>
  </si>
  <si>
    <t>25.05.2023 08:02:58</t>
  </si>
  <si>
    <t>25.05.2023 08:02:59</t>
  </si>
  <si>
    <t>25.05.2023 08:03:43</t>
  </si>
  <si>
    <t>25.05.2023 08:03:44</t>
  </si>
  <si>
    <t>25.05.2023 08:03:46</t>
  </si>
  <si>
    <t>25.05.2023 08:03:47</t>
  </si>
  <si>
    <t>25.05.2023 08:03:49</t>
  </si>
  <si>
    <t>25.05.2023 08:03:50</t>
  </si>
  <si>
    <t>25.05.2023 08:03:52</t>
  </si>
  <si>
    <t>25.05.2023 08:04:11</t>
  </si>
  <si>
    <t>25.05.2023 08:04:13</t>
  </si>
  <si>
    <t>25.05.2023 08:04:14</t>
  </si>
  <si>
    <t>25.05.2023 08:04:17</t>
  </si>
  <si>
    <t>25.05.2023 08:04:19</t>
  </si>
  <si>
    <t>25.05.2023 08:04:20</t>
  </si>
  <si>
    <t>25.05.2023 08:05:10</t>
  </si>
  <si>
    <t>25.05.2023 08:05:11</t>
  </si>
  <si>
    <t>25.05.2023 08:05:13</t>
  </si>
  <si>
    <t>25.05.2023 08:05:14</t>
  </si>
  <si>
    <t>25.05.2023 08:05:16</t>
  </si>
  <si>
    <t>25.05.2023 08:06:14</t>
  </si>
  <si>
    <t>25.05.2023 08:06:16</t>
  </si>
  <si>
    <t>25.05.2023 08:06:17</t>
  </si>
  <si>
    <t>25.05.2023 08:06:19</t>
  </si>
  <si>
    <t>25.05.2023 08:06:20</t>
  </si>
  <si>
    <t>25.05.2023 08:06:22</t>
  </si>
  <si>
    <t>25.05.2023 08:06:28</t>
  </si>
  <si>
    <t>25.05.2023 08:06:29</t>
  </si>
  <si>
    <t>25.05.2023 08:06:34</t>
  </si>
  <si>
    <t>25.05.2023 08:06:38</t>
  </si>
  <si>
    <t>25.05.2023 08:06:40</t>
  </si>
  <si>
    <t>25.05.2023 08:06:43</t>
  </si>
  <si>
    <t>25.05.2023 08:07:13</t>
  </si>
  <si>
    <t>25.05.2023 08:07:14</t>
  </si>
  <si>
    <t>25.05.2023 08:07:16</t>
  </si>
  <si>
    <t>25.05.2023 08:07:17</t>
  </si>
  <si>
    <t>25.05.2023 08:07:19</t>
  </si>
  <si>
    <t>25.05.2023 08:07:20</t>
  </si>
  <si>
    <t>25.05.2023 08:07:25</t>
  </si>
  <si>
    <t>25.05.2023 08:08:08</t>
  </si>
  <si>
    <t>25.05.2023 08:08:11</t>
  </si>
  <si>
    <t>25.05.2023 08:08:13</t>
  </si>
  <si>
    <t>25.05.2023 08:08:14</t>
  </si>
  <si>
    <t>25.05.2023 08:08:16</t>
  </si>
  <si>
    <t>25.05.2023 08:09:59</t>
  </si>
  <si>
    <t>25.05.2023 08:10:01</t>
  </si>
  <si>
    <t>25.05.2023 08:10:38</t>
  </si>
  <si>
    <t>25.05.2023 08:10:40</t>
  </si>
  <si>
    <t>25.05.2023 08:10:41</t>
  </si>
  <si>
    <t>25.05.2023 08:10:43</t>
  </si>
  <si>
    <t>25.05.2023 08:10:44</t>
  </si>
  <si>
    <t>25.05.2023 08:10:46</t>
  </si>
  <si>
    <t>25.05.2023 08:10:47</t>
  </si>
  <si>
    <t>25.05.2023 08:10:49</t>
  </si>
  <si>
    <t>25.05.2023 08:10:55</t>
  </si>
  <si>
    <t>25.05.2023 08:10:58</t>
  </si>
  <si>
    <t>25.05.2023 08:10:59</t>
  </si>
  <si>
    <t>25.05.2023 08:11:01</t>
  </si>
  <si>
    <t>25.05.2023 08:11:02</t>
  </si>
  <si>
    <t>25.05.2023 08:11:04</t>
  </si>
  <si>
    <t>25.05.2023 08:11:05</t>
  </si>
  <si>
    <t>25.05.2023 08:12:39</t>
  </si>
  <si>
    <t>25.05.2023 08:12:41</t>
  </si>
  <si>
    <t>25.05.2023 08:12:42</t>
  </si>
  <si>
    <t>25.05.2023 08:12:44</t>
  </si>
  <si>
    <t>25.05.2023 08:12:45</t>
  </si>
  <si>
    <t>25.05.2023 08:12:47</t>
  </si>
  <si>
    <t>25.05.2023 08:12:48</t>
  </si>
  <si>
    <t>25.05.2023 08:13:11</t>
  </si>
  <si>
    <t>25.05.2023 08:13:12</t>
  </si>
  <si>
    <t>25.05.2023 08:13:14</t>
  </si>
  <si>
    <t>25.05.2023 08:13:27</t>
  </si>
  <si>
    <t>25.05.2023 08:13:29</t>
  </si>
  <si>
    <t>25.05.2023 08:13:30</t>
  </si>
  <si>
    <t>25.05.2023 08:13:48</t>
  </si>
  <si>
    <t>25.05.2023 08:13:49</t>
  </si>
  <si>
    <t>25.05.2023 08:13:51</t>
  </si>
  <si>
    <t>25.05.2023 08:13:52</t>
  </si>
  <si>
    <t>25.05.2023 08:13:54</t>
  </si>
  <si>
    <t>25.05.2023 08:13:55</t>
  </si>
  <si>
    <t>25.05.2023 08:14:13</t>
  </si>
  <si>
    <t>25.05.2023 08:14:16</t>
  </si>
  <si>
    <t>25.05.2023 08:14:18</t>
  </si>
  <si>
    <t>25.05.2023 08:14:19</t>
  </si>
  <si>
    <t>25.05.2023 08:14:21</t>
  </si>
  <si>
    <t>25.05.2023 08:14:22</t>
  </si>
  <si>
    <t>25.05.2023 08:14:24</t>
  </si>
  <si>
    <t>25.05.2023 08:14:25</t>
  </si>
  <si>
    <t>25.05.2023 08:14:43</t>
  </si>
  <si>
    <t>25.05.2023 08:14:45</t>
  </si>
  <si>
    <t>25.05.2023 08:14:46</t>
  </si>
  <si>
    <t>25.05.2023 08:14:48</t>
  </si>
  <si>
    <t>25.05.2023 08:14:49</t>
  </si>
  <si>
    <t>25.05.2023 08:15:04</t>
  </si>
  <si>
    <t>25.05.2023 08:15:06</t>
  </si>
  <si>
    <t>25.05.2023 08:15:07</t>
  </si>
  <si>
    <t>25.05.2023 08:15:09</t>
  </si>
  <si>
    <t>25.05.2023 08:15:10</t>
  </si>
  <si>
    <t>25.05.2023 08:15:12</t>
  </si>
  <si>
    <t>25.05.2023 08:16:03</t>
  </si>
  <si>
    <t>25.05.2023 08:16:04</t>
  </si>
  <si>
    <t>25.05.2023 08:16:06</t>
  </si>
  <si>
    <t>25.05.2023 08:16:07</t>
  </si>
  <si>
    <t>25.05.2023 08:16:09</t>
  </si>
  <si>
    <t>25.05.2023 08:16:10</t>
  </si>
  <si>
    <t>25.05.2023 08:16:12</t>
  </si>
  <si>
    <t>25.05.2023 08:16:13</t>
  </si>
  <si>
    <t>25.05.2023 08:16:33</t>
  </si>
  <si>
    <t>25.05.2023 08:16:34</t>
  </si>
  <si>
    <t>25.05.2023 08:16:36</t>
  </si>
  <si>
    <t>25.05.2023 08:16:37</t>
  </si>
  <si>
    <t>25.05.2023 08:16:39</t>
  </si>
  <si>
    <t>25.05.2023 08:16:40</t>
  </si>
  <si>
    <t>25.05.2023 08:16:42</t>
  </si>
  <si>
    <t>25.05.2023 08:16:43</t>
  </si>
  <si>
    <t>25.05.2023 08:19:24</t>
  </si>
  <si>
    <t>25.05.2023 08:19:25</t>
  </si>
  <si>
    <t>25.05.2023 08:19:27</t>
  </si>
  <si>
    <t>25.05.2023 08:19:28</t>
  </si>
  <si>
    <t>25.05.2023 08:19:30</t>
  </si>
  <si>
    <t>25.05.2023 08:19:31</t>
  </si>
  <si>
    <t>25.05.2023 08:19:33</t>
  </si>
  <si>
    <t>25.05.2023 08:19:34</t>
  </si>
  <si>
    <t>25.05.2023 08:19:36</t>
  </si>
  <si>
    <t>25.05.2023 08:20:12</t>
  </si>
  <si>
    <t>25.05.2023 08:20:13</t>
  </si>
  <si>
    <t>25.05.2023 08:20:15</t>
  </si>
  <si>
    <t>25.05.2023 08:20:16</t>
  </si>
  <si>
    <t>25.05.2023 08:20:18</t>
  </si>
  <si>
    <t>25.05.2023 08:20:19</t>
  </si>
  <si>
    <t>25.05.2023 08:22:12</t>
  </si>
  <si>
    <t>25.05.2023 08:22:13</t>
  </si>
  <si>
    <t>25.05.2023 08:22:15</t>
  </si>
  <si>
    <t>25.05.2023 08:22:16</t>
  </si>
  <si>
    <t>25.05.2023 08:22:18</t>
  </si>
  <si>
    <t>25.05.2023 08:22:21</t>
  </si>
  <si>
    <t>25.05.2023 08:22:24</t>
  </si>
  <si>
    <t>25.05.2023 08:22:27</t>
  </si>
  <si>
    <t>25.05.2023 08:22:28</t>
  </si>
  <si>
    <t>25.05.2023 08:22:30</t>
  </si>
  <si>
    <t>25.05.2023 08:22:31</t>
  </si>
  <si>
    <t>25.05.2023 08:22:34</t>
  </si>
  <si>
    <t>25.05.2023 08:22:36</t>
  </si>
  <si>
    <t>25.05.2023 08:22:42</t>
  </si>
  <si>
    <t>25.05.2023 08:22:43</t>
  </si>
  <si>
    <t>25.05.2023 08:22:45</t>
  </si>
  <si>
    <t>25.05.2023 08:22:46</t>
  </si>
  <si>
    <t>25.05.2023 08:22:48</t>
  </si>
  <si>
    <t>25.05.2023 08:22:49</t>
  </si>
  <si>
    <t>25.05.2023 08:22:51</t>
  </si>
  <si>
    <t>25.05.2023 08:22:52</t>
  </si>
  <si>
    <t>25.05.2023 08:23:07</t>
  </si>
  <si>
    <t>25.05.2023 08:23:37</t>
  </si>
  <si>
    <t>25.05.2023 08:23:39</t>
  </si>
  <si>
    <t>25.05.2023 08:23:40</t>
  </si>
  <si>
    <t>25.05.2023 08:23:42</t>
  </si>
  <si>
    <t>25.05.2023 08:23:43</t>
  </si>
  <si>
    <t>25.05.2023 08:23:46</t>
  </si>
  <si>
    <t>25.05.2023 08:23:48</t>
  </si>
  <si>
    <t>25.05.2023 08:24:01</t>
  </si>
  <si>
    <t>25.05.2023 08:24:03</t>
  </si>
  <si>
    <t>25.05.2023 08:24:10</t>
  </si>
  <si>
    <t>25.05.2023 08:24:12</t>
  </si>
  <si>
    <t>25.05.2023 08:24:13</t>
  </si>
  <si>
    <t>25.05.2023 08:24:15</t>
  </si>
  <si>
    <t>25.05.2023 08:24:16</t>
  </si>
  <si>
    <t>25.05.2023 08:24:18</t>
  </si>
  <si>
    <t>25.05.2023 08:24:19</t>
  </si>
  <si>
    <t>25.05.2023 08:24:21</t>
  </si>
  <si>
    <t>25.05.2023 08:24:22</t>
  </si>
  <si>
    <t>25.05.2023 08:24:24</t>
  </si>
  <si>
    <t>25.05.2023 08:24:25</t>
  </si>
  <si>
    <t>25.05.2023 08:24:27</t>
  </si>
  <si>
    <t>25.05.2023 08:26:10</t>
  </si>
  <si>
    <t>25.05.2023 08:26:12</t>
  </si>
  <si>
    <t>25.05.2023 08:26:13</t>
  </si>
  <si>
    <t>25.05.2023 08:26:15</t>
  </si>
  <si>
    <t>25.05.2023 08:26:16</t>
  </si>
  <si>
    <t>25.05.2023 08:26:18</t>
  </si>
  <si>
    <t>25.05.2023 08:27:34</t>
  </si>
  <si>
    <t>25.05.2023 08:27:36</t>
  </si>
  <si>
    <t>25.05.2023 08:27:37</t>
  </si>
  <si>
    <t>25.05.2023 08:27:40</t>
  </si>
  <si>
    <t>25.05.2023 08:27:42</t>
  </si>
  <si>
    <t>25.05.2023 08:27:45</t>
  </si>
  <si>
    <t>25.05.2023 08:27:46</t>
  </si>
  <si>
    <t>25.05.2023 08:27:48</t>
  </si>
  <si>
    <t>25.05.2023 08:28:03</t>
  </si>
  <si>
    <t>25.05.2023 08:28:04</t>
  </si>
  <si>
    <t>25.05.2023 08:28:05</t>
  </si>
  <si>
    <t>25.05.2023 08:28:07</t>
  </si>
  <si>
    <t>25.05.2023 08:28:08</t>
  </si>
  <si>
    <t>25.05.2023 08:28:32</t>
  </si>
  <si>
    <t>25.05.2023 08:28:34</t>
  </si>
  <si>
    <t>25.05.2023 08:30:23</t>
  </si>
  <si>
    <t>25.05.2023 08:30:25</t>
  </si>
  <si>
    <t>25.05.2023 08:30:28</t>
  </si>
  <si>
    <t>25.05.2023 08:30:29</t>
  </si>
  <si>
    <t>25.05.2023 08:31:25</t>
  </si>
  <si>
    <t>25.05.2023 08:31:28</t>
  </si>
  <si>
    <t>25.05.2023 08:31:29</t>
  </si>
  <si>
    <t>25.05.2023 08:31:31</t>
  </si>
  <si>
    <t>25.05.2023 08:31:32</t>
  </si>
  <si>
    <t>25.05.2023 08:32:04</t>
  </si>
  <si>
    <t>25.05.2023 08:32:05</t>
  </si>
  <si>
    <t>25.05.2023 08:32:07</t>
  </si>
  <si>
    <t>25.05.2023 08:32:08</t>
  </si>
  <si>
    <t>25.05.2023 08:32:10</t>
  </si>
  <si>
    <t>25.05.2023 08:32:11</t>
  </si>
  <si>
    <t>25.05.2023 08:32:13</t>
  </si>
  <si>
    <t>25.05.2023 08:32:14</t>
  </si>
  <si>
    <t>25.05.2023 08:32:44</t>
  </si>
  <si>
    <t>25.05.2023 08:32:46</t>
  </si>
  <si>
    <t>25.05.2023 08:32:47</t>
  </si>
  <si>
    <t>25.05.2023 08:32:49</t>
  </si>
  <si>
    <t>25.05.2023 08:32:50</t>
  </si>
  <si>
    <t>25.05.2023 08:32:52</t>
  </si>
  <si>
    <t>25.05.2023 08:32:53</t>
  </si>
  <si>
    <t>25.05.2023 08:32:55</t>
  </si>
  <si>
    <t>25.05.2023 08:33:43</t>
  </si>
  <si>
    <t>25.05.2023 08:33:44</t>
  </si>
  <si>
    <t>25.05.2023 08:33:46</t>
  </si>
  <si>
    <t>25.05.2023 08:33:49</t>
  </si>
  <si>
    <t>25.05.2023 08:33:50</t>
  </si>
  <si>
    <t>25.05.2023 08:33:52</t>
  </si>
  <si>
    <t>25.05.2023 08:33:53</t>
  </si>
  <si>
    <t>25.05.2023 08:34:02</t>
  </si>
  <si>
    <t>25.05.2023 08:34:04</t>
  </si>
  <si>
    <t>25.05.2023 08:34:05</t>
  </si>
  <si>
    <t>25.05.2023 08:34:07</t>
  </si>
  <si>
    <t>25.05.2023 08:34:11</t>
  </si>
  <si>
    <t>25.05.2023 08:34:13</t>
  </si>
  <si>
    <t>25.05.2023 08:34:16</t>
  </si>
  <si>
    <t>25.05.2023 08:34:17</t>
  </si>
  <si>
    <t>25.05.2023 08:34:23</t>
  </si>
  <si>
    <t>25.05.2023 08:34:25</t>
  </si>
  <si>
    <t>25.05.2023 08:34:26</t>
  </si>
  <si>
    <t>25.05.2023 08:34:28</t>
  </si>
  <si>
    <t>25.05.2023 08:34:29</t>
  </si>
  <si>
    <t>25.05.2023 08:34:31</t>
  </si>
  <si>
    <t>25.05.2023 08:34:32</t>
  </si>
  <si>
    <t>25.05.2023 08:34:34</t>
  </si>
  <si>
    <t>25.05.2023 08:36:49</t>
  </si>
  <si>
    <t>25.05.2023 08:36:50</t>
  </si>
  <si>
    <t>25.05.2023 08:36:52</t>
  </si>
  <si>
    <t>25.05.2023 08:36:53</t>
  </si>
  <si>
    <t>25.05.2023 08:36:55</t>
  </si>
  <si>
    <t>25.05.2023 08:36:58</t>
  </si>
  <si>
    <t>25.05.2023 08:37:49</t>
  </si>
  <si>
    <t>25.05.2023 08:37:50</t>
  </si>
  <si>
    <t>25.05.2023 08:37:52</t>
  </si>
  <si>
    <t>25.05.2023 08:37:53</t>
  </si>
  <si>
    <t>25.05.2023 08:37:55</t>
  </si>
  <si>
    <t>25.05.2023 08:38:50</t>
  </si>
  <si>
    <t>25.05.2023 08:38:52</t>
  </si>
  <si>
    <t>25.05.2023 08:38:53</t>
  </si>
  <si>
    <t>25.05.2023 08:38:58</t>
  </si>
  <si>
    <t>25.05.2023 08:38:59</t>
  </si>
  <si>
    <t>25.05.2023 08:39:02</t>
  </si>
  <si>
    <t>25.05.2023 08:39:19</t>
  </si>
  <si>
    <t>25.05.2023 08:39:20</t>
  </si>
  <si>
    <t>25.05.2023 08:39:22</t>
  </si>
  <si>
    <t>25.05.2023 08:39:23</t>
  </si>
  <si>
    <t>25.05.2023 08:39:25</t>
  </si>
  <si>
    <t>25.05.2023 08:39:26</t>
  </si>
  <si>
    <t>25.05.2023 08:39:35</t>
  </si>
  <si>
    <t>25.05.2023 08:39:37</t>
  </si>
  <si>
    <t>25.05.2023 08:39:38</t>
  </si>
  <si>
    <t>25.05.2023 08:39:40</t>
  </si>
  <si>
    <t>25.05.2023 08:39:41</t>
  </si>
  <si>
    <t>25.05.2023 08:39:43</t>
  </si>
  <si>
    <t>25.05.2023 08:39:44</t>
  </si>
  <si>
    <t>25.05.2023 08:39:46</t>
  </si>
  <si>
    <t>25.05.2023 08:39:49</t>
  </si>
  <si>
    <t>25.05.2023 08:39:50</t>
  </si>
  <si>
    <t>25.05.2023 08:39:52</t>
  </si>
  <si>
    <t>25.05.2023 08:39:55</t>
  </si>
  <si>
    <t>25.05.2023 08:39:56</t>
  </si>
  <si>
    <t>25.05.2023 08:39:58</t>
  </si>
  <si>
    <t>25.05.2023 08:39:59</t>
  </si>
  <si>
    <t>25.05.2023 08:40:38</t>
  </si>
  <si>
    <t>25.05.2023 08:41:05</t>
  </si>
  <si>
    <t>25.05.2023 08:41:06</t>
  </si>
  <si>
    <t>25.05.2023 08:41:08</t>
  </si>
  <si>
    <t>25.05.2023 08:41:09</t>
  </si>
  <si>
    <t>25.05.2023 08:41:11</t>
  </si>
  <si>
    <t>25.05.2023 08:41:12</t>
  </si>
  <si>
    <t>25.05.2023 08:41:14</t>
  </si>
  <si>
    <t>25.05.2023 08:41:39</t>
  </si>
  <si>
    <t>25.05.2023 08:41:41</t>
  </si>
  <si>
    <t>25.05.2023 08:41:42</t>
  </si>
  <si>
    <t>25.05.2023 08:41:44</t>
  </si>
  <si>
    <t>25.05.2023 08:41:45</t>
  </si>
  <si>
    <t>25.05.2023 08:41:47</t>
  </si>
  <si>
    <t>25.05.2023 08:41:48</t>
  </si>
  <si>
    <t>25.05.2023 08:41:50</t>
  </si>
  <si>
    <t>25.05.2023 08:41:51</t>
  </si>
  <si>
    <t>25.05.2023 08:41:53</t>
  </si>
  <si>
    <t>25.05.2023 08:42:59</t>
  </si>
  <si>
    <t>25.05.2023 08:43:00</t>
  </si>
  <si>
    <t>25.05.2023 08:43:02</t>
  </si>
  <si>
    <t>25.05.2023 08:43:05</t>
  </si>
  <si>
    <t>25.05.2023 08:43:06</t>
  </si>
  <si>
    <t>25.05.2023 08:43:08</t>
  </si>
  <si>
    <t>25.05.2023 08:43:09</t>
  </si>
  <si>
    <t>25.05.2023 08:43:36</t>
  </si>
  <si>
    <t>25.05.2023 08:43:41</t>
  </si>
  <si>
    <t>25.05.2023 08:43:44</t>
  </si>
  <si>
    <t>25.05.2023 08:43:45</t>
  </si>
  <si>
    <t>25.05.2023 08:43:47</t>
  </si>
  <si>
    <t>25.05.2023 08:43:48</t>
  </si>
  <si>
    <t>25.05.2023 08:44:23</t>
  </si>
  <si>
    <t>25.05.2023 08:44:24</t>
  </si>
  <si>
    <t>25.05.2023 08:44:26</t>
  </si>
  <si>
    <t>25.05.2023 08:44:29</t>
  </si>
  <si>
    <t>25.05.2023 08:44:30</t>
  </si>
  <si>
    <t>25.05.2023 08:44:32</t>
  </si>
  <si>
    <t>25.05.2023 08:45:00</t>
  </si>
  <si>
    <t>25.05.2023 08:45:02</t>
  </si>
  <si>
    <t>25.05.2023 08:45:03</t>
  </si>
  <si>
    <t>25.05.2023 08:45:05</t>
  </si>
  <si>
    <t>25.05.2023 08:45:06</t>
  </si>
  <si>
    <t>25.05.2023 08:45:08</t>
  </si>
  <si>
    <t>25.05.2023 08:45:09</t>
  </si>
  <si>
    <t>25.05.2023 08:45:11</t>
  </si>
  <si>
    <t>25.05.2023 08:45:12</t>
  </si>
  <si>
    <t>25.05.2023 08:45:14</t>
  </si>
  <si>
    <t>25.05.2023 08:45:15</t>
  </si>
  <si>
    <t>25.05.2023 08:45:17</t>
  </si>
  <si>
    <t>25.05.2023 08:45:18</t>
  </si>
  <si>
    <t>25.05.2023 08:45:20</t>
  </si>
  <si>
    <t>25.05.2023 08:45:21</t>
  </si>
  <si>
    <t>25.05.2023 08:45:23</t>
  </si>
  <si>
    <t>25.05.2023 08:45:24</t>
  </si>
  <si>
    <t>25.05.2023 08:45:32</t>
  </si>
  <si>
    <t>25.05.2023 08:48:38</t>
  </si>
  <si>
    <t>25.05.2023 08:48:39</t>
  </si>
  <si>
    <t>25.05.2023 08:48:41</t>
  </si>
  <si>
    <t>25.05.2023 08:48:44</t>
  </si>
  <si>
    <t>25.05.2023 08:48:45</t>
  </si>
  <si>
    <t>25.05.2023 08:48:47</t>
  </si>
  <si>
    <t>25.05.2023 08:48:50</t>
  </si>
  <si>
    <t>25.05.2023 08:49:17</t>
  </si>
  <si>
    <t>25.05.2023 08:49:21</t>
  </si>
  <si>
    <t>25.05.2023 08:49:23</t>
  </si>
  <si>
    <t>25.05.2023 08:49:24</t>
  </si>
  <si>
    <t>25.05.2023 08:49:27</t>
  </si>
  <si>
    <t>25.05.2023 08:50:42</t>
  </si>
  <si>
    <t>25.05.2023 08:50:44</t>
  </si>
  <si>
    <t>25.05.2023 08:50:45</t>
  </si>
  <si>
    <t>25.05.2023 08:50:47</t>
  </si>
  <si>
    <t>25.05.2023 08:50:48</t>
  </si>
  <si>
    <t>25.05.2023 08:50:50</t>
  </si>
  <si>
    <t>25.05.2023 08:51:11</t>
  </si>
  <si>
    <t>25.05.2023 08:51:12</t>
  </si>
  <si>
    <t>25.05.2023 08:51:14</t>
  </si>
  <si>
    <t>25.05.2023 08:51:15</t>
  </si>
  <si>
    <t>25.05.2023 08:51:17</t>
  </si>
  <si>
    <t>25.05.2023 08:51:20</t>
  </si>
  <si>
    <t>25.05.2023 08:52:27</t>
  </si>
  <si>
    <t>25.05.2023 08:52:29</t>
  </si>
  <si>
    <t>25.05.2023 08:52:30</t>
  </si>
  <si>
    <t>25.05.2023 08:52:32</t>
  </si>
  <si>
    <t>25.05.2023 08:52:33</t>
  </si>
  <si>
    <t>25.05.2023 08:52:35</t>
  </si>
  <si>
    <t>25.05.2023 08:52:36</t>
  </si>
  <si>
    <t>25.05.2023 08:52:38</t>
  </si>
  <si>
    <t>25.05.2023 08:52:50</t>
  </si>
  <si>
    <t>25.05.2023 08:52:51</t>
  </si>
  <si>
    <t>25.05.2023 08:52:53</t>
  </si>
  <si>
    <t>25.05.2023 08:52:54</t>
  </si>
  <si>
    <t>25.05.2023 08:52:57</t>
  </si>
  <si>
    <t>25.05.2023 08:52:59</t>
  </si>
  <si>
    <t>25.05.2023 08:53:00</t>
  </si>
  <si>
    <t>25.05.2023 08:53:03</t>
  </si>
  <si>
    <t>25.05.2023 08:53:05</t>
  </si>
  <si>
    <t>25.05.2023 08:53:06</t>
  </si>
  <si>
    <t>25.05.2023 08:53:09</t>
  </si>
  <si>
    <t>25.05.2023 08:53:11</t>
  </si>
  <si>
    <t>25.05.2023 08:53:12</t>
  </si>
  <si>
    <t>25.05.2023 08:53:39</t>
  </si>
  <si>
    <t>25.05.2023 08:53:41</t>
  </si>
  <si>
    <t>25.05.2023 08:53:42</t>
  </si>
  <si>
    <t>25.05.2023 08:53:44</t>
  </si>
  <si>
    <t>25.05.2023 08:53:45</t>
  </si>
  <si>
    <t>25.05.2023 08:53:47</t>
  </si>
  <si>
    <t>25.05.2023 08:53:48</t>
  </si>
  <si>
    <t>25.05.2023 08:53:50</t>
  </si>
  <si>
    <t>25.05.2023 08:54:41</t>
  </si>
  <si>
    <t>25.05.2023 08:54:44</t>
  </si>
  <si>
    <t>25.05.2023 08:54:45</t>
  </si>
  <si>
    <t>25.05.2023 08:54:47</t>
  </si>
  <si>
    <t>25.05.2023 08:54:48</t>
  </si>
  <si>
    <t>25.05.2023 08:54:50</t>
  </si>
  <si>
    <t>25.05.2023 08:54:59</t>
  </si>
  <si>
    <t>25.05.2023 08:55:00</t>
  </si>
  <si>
    <t>25.05.2023 08:55:03</t>
  </si>
  <si>
    <t>25.05.2023 08:55:05</t>
  </si>
  <si>
    <t>25.05.2023 08:55:06</t>
  </si>
  <si>
    <t>25.05.2023 08:55:36</t>
  </si>
  <si>
    <t>25.05.2023 08:55:38</t>
  </si>
  <si>
    <t>25.05.2023 08:55:39</t>
  </si>
  <si>
    <t>25.05.2023 08:55:41</t>
  </si>
  <si>
    <t>25.05.2023 08:55:42</t>
  </si>
  <si>
    <t>25.05.2023 08:55:47</t>
  </si>
  <si>
    <t>25.05.2023 08:56:35</t>
  </si>
  <si>
    <t>25.05.2023 08:56:36</t>
  </si>
  <si>
    <t>25.05.2023 08:56:38</t>
  </si>
  <si>
    <t>25.05.2023 08:56:39</t>
  </si>
  <si>
    <t>25.05.2023 08:56:41</t>
  </si>
  <si>
    <t>25.05.2023 08:56:42</t>
  </si>
  <si>
    <t>25.05.2023 08:56:44</t>
  </si>
  <si>
    <t>25.05.2023 08:56:45</t>
  </si>
  <si>
    <t>25.05.2023 08:56:47</t>
  </si>
  <si>
    <t>25.05.2023 08:56:50</t>
  </si>
  <si>
    <t>25.05.2023 08:56:51</t>
  </si>
  <si>
    <t>25.05.2023 08:56:53</t>
  </si>
  <si>
    <t>25.05.2023 08:57:38</t>
  </si>
  <si>
    <t>25.05.2023 08:57:39</t>
  </si>
  <si>
    <t>25.05.2023 08:57:41</t>
  </si>
  <si>
    <t>25.05.2023 08:57:42</t>
  </si>
  <si>
    <t>25.05.2023 08:57:44</t>
  </si>
  <si>
    <t>25.05.2023 08:57:45</t>
  </si>
  <si>
    <t>25.05.2023 08:57:47</t>
  </si>
  <si>
    <t>25.05.2023 08:57:48</t>
  </si>
  <si>
    <t>25.05.2023 08:57:50</t>
  </si>
  <si>
    <t>25.05.2023 08:57:51</t>
  </si>
  <si>
    <t>25.05.2023 08:57:53</t>
  </si>
  <si>
    <t>25.05.2023 08:57:54</t>
  </si>
  <si>
    <t>25.05.2023 08:58:05</t>
  </si>
  <si>
    <t>25.05.2023 08:58:06</t>
  </si>
  <si>
    <t>25.05.2023 08:58:08</t>
  </si>
  <si>
    <t>25.05.2023 08:58:09</t>
  </si>
  <si>
    <t>25.05.2023 08:58:11</t>
  </si>
  <si>
    <t>25.05.2023 08:58:12</t>
  </si>
  <si>
    <t>25.05.2023 08:58:56</t>
  </si>
  <si>
    <t>25.05.2023 08:58:57</t>
  </si>
  <si>
    <t>25.05.2023 08:58:59</t>
  </si>
  <si>
    <t>25.05.2023 08:59:02</t>
  </si>
  <si>
    <t>25.05.2023 08:59:03</t>
  </si>
  <si>
    <t>25.05.2023 08:59:05</t>
  </si>
  <si>
    <t>25.05.2023 08:59:23</t>
  </si>
  <si>
    <t>25.05.2023 08:59:24</t>
  </si>
  <si>
    <t>25.05.2023 08:59:26</t>
  </si>
  <si>
    <t>25.05.2023 08:59:27</t>
  </si>
  <si>
    <t>25.05.2023 08:59:29</t>
  </si>
  <si>
    <t>25.05.2023 08:59:32</t>
  </si>
  <si>
    <t>25.05.2023 08:59:33</t>
  </si>
  <si>
    <t>25.05.2023 08:59:34</t>
  </si>
  <si>
    <t>25.05.2023 08:59:36</t>
  </si>
  <si>
    <t>25.05.2023 08:59:37</t>
  </si>
  <si>
    <t>25.05.2023 08:59:40</t>
  </si>
  <si>
    <t>25.05.2023 08:59:42</t>
  </si>
  <si>
    <t>25.05.2023 08:59:46</t>
  </si>
  <si>
    <t>25.05.2023 08:59:48</t>
  </si>
  <si>
    <t>25.05.2023 08:59:49</t>
  </si>
  <si>
    <t>25.05.2023 09:00:09</t>
  </si>
  <si>
    <t>25.05.2023 09:00:10</t>
  </si>
  <si>
    <t>25.05.2023 09:00:12</t>
  </si>
  <si>
    <t>25.05.2023 09:00:15</t>
  </si>
  <si>
    <t>25.05.2023 09:01:01</t>
  </si>
  <si>
    <t>25.05.2023 09:01:03</t>
  </si>
  <si>
    <t>25.05.2023 09:01:04</t>
  </si>
  <si>
    <t>25.05.2023 09:01:06</t>
  </si>
  <si>
    <t>25.05.2023 09:01:07</t>
  </si>
  <si>
    <t>25.05.2023 09:01:09</t>
  </si>
  <si>
    <t>25.05.2023 09:01:10</t>
  </si>
  <si>
    <t>25.05.2023 09:01:12</t>
  </si>
  <si>
    <t>25.05.2023 09:04:39</t>
  </si>
  <si>
    <t>25.05.2023 09:04:40</t>
  </si>
  <si>
    <t>25.05.2023 09:04:42</t>
  </si>
  <si>
    <t>25.05.2023 09:04:43</t>
  </si>
  <si>
    <t>25.05.2023 09:04:46</t>
  </si>
  <si>
    <t>25.05.2023 09:04:48</t>
  </si>
  <si>
    <t>25.05.2023 09:05:16</t>
  </si>
  <si>
    <t>25.05.2023 09:05:18</t>
  </si>
  <si>
    <t>25.05.2023 09:05:19</t>
  </si>
  <si>
    <t>25.05.2023 09:05:21</t>
  </si>
  <si>
    <t>25.05.2023 09:05:22</t>
  </si>
  <si>
    <t>25.05.2023 09:05:24</t>
  </si>
  <si>
    <t>25.05.2023 09:05:25</t>
  </si>
  <si>
    <t>25.05.2023 09:05:27</t>
  </si>
  <si>
    <t>25.05.2023 09:05:40</t>
  </si>
  <si>
    <t>25.05.2023 09:05:42</t>
  </si>
  <si>
    <t>25.05.2023 09:05:43</t>
  </si>
  <si>
    <t>25.05.2023 09:05:46</t>
  </si>
  <si>
    <t>25.05.2023 09:05:48</t>
  </si>
  <si>
    <t>25.05.2023 09:05:49</t>
  </si>
  <si>
    <t>25.05.2023 09:05:51</t>
  </si>
  <si>
    <t>25.05.2023 09:05:52</t>
  </si>
  <si>
    <t>25.05.2023 09:05:55</t>
  </si>
  <si>
    <t>25.05.2023 09:05:57</t>
  </si>
  <si>
    <t>25.05.2023 09:05:58</t>
  </si>
  <si>
    <t>25.05.2023 09:06:00</t>
  </si>
  <si>
    <t>25.05.2023 09:06:01</t>
  </si>
  <si>
    <t>25.05.2023 09:06:12</t>
  </si>
  <si>
    <t>25.05.2023 09:06:15</t>
  </si>
  <si>
    <t>25.05.2023 09:06:16</t>
  </si>
  <si>
    <t>25.05.2023 09:06:18</t>
  </si>
  <si>
    <t>25.05.2023 09:06:19</t>
  </si>
  <si>
    <t>25.05.2023 09:07:15</t>
  </si>
  <si>
    <t>25.05.2023 09:07:16</t>
  </si>
  <si>
    <t>25.05.2023 09:07:18</t>
  </si>
  <si>
    <t>25.05.2023 09:07:19</t>
  </si>
  <si>
    <t>25.05.2023 09:07:21</t>
  </si>
  <si>
    <t>25.05.2023 09:07:22</t>
  </si>
  <si>
    <t>25.05.2023 09:07:24</t>
  </si>
  <si>
    <t>25.05.2023 09:07:34</t>
  </si>
  <si>
    <t>25.05.2023 09:07:36</t>
  </si>
  <si>
    <t>25.05.2023 09:07:37</t>
  </si>
  <si>
    <t>25.05.2023 09:07:39</t>
  </si>
  <si>
    <t>25.05.2023 09:07:40</t>
  </si>
  <si>
    <t>25.05.2023 09:07:42</t>
  </si>
  <si>
    <t>25.05.2023 09:07:43</t>
  </si>
  <si>
    <t>25.05.2023 09:08:31</t>
  </si>
  <si>
    <t>25.05.2023 09:08:33</t>
  </si>
  <si>
    <t>25.05.2023 09:08:34</t>
  </si>
  <si>
    <t>25.05.2023 09:08:36</t>
  </si>
  <si>
    <t>25.05.2023 09:08:40</t>
  </si>
  <si>
    <t>25.05.2023 09:09:05</t>
  </si>
  <si>
    <t>25.05.2023 09:09:07</t>
  </si>
  <si>
    <t>25.05.2023 09:09:08</t>
  </si>
  <si>
    <t>25.05.2023 09:09:10</t>
  </si>
  <si>
    <t>25.05.2023 09:11:11</t>
  </si>
  <si>
    <t>25.05.2023 09:11:13</t>
  </si>
  <si>
    <t>25.05.2023 09:11:14</t>
  </si>
  <si>
    <t>25.05.2023 09:11:16</t>
  </si>
  <si>
    <t>25.05.2023 09:11:17</t>
  </si>
  <si>
    <t>25.05.2023 09:11:19</t>
  </si>
  <si>
    <t>25.05.2023 09:11:20</t>
  </si>
  <si>
    <t>25.05.2023 09:11:22</t>
  </si>
  <si>
    <t>25.05.2023 09:11:49</t>
  </si>
  <si>
    <t>25.05.2023 09:11:50</t>
  </si>
  <si>
    <t>25.05.2023 09:11:52</t>
  </si>
  <si>
    <t>25.05.2023 09:12:34</t>
  </si>
  <si>
    <t>25.05.2023 09:12:35</t>
  </si>
  <si>
    <t>25.05.2023 09:12:37</t>
  </si>
  <si>
    <t>25.05.2023 09:12:38</t>
  </si>
  <si>
    <t>25.05.2023 09:12:40</t>
  </si>
  <si>
    <t>25.05.2023 09:12:43</t>
  </si>
  <si>
    <t>25.05.2023 09:13:11</t>
  </si>
  <si>
    <t>25.05.2023 09:13:13</t>
  </si>
  <si>
    <t>25.05.2023 09:13:14</t>
  </si>
  <si>
    <t>25.05.2023 09:13:16</t>
  </si>
  <si>
    <t>25.05.2023 09:13:17</t>
  </si>
  <si>
    <t>25.05.2023 09:13:19</t>
  </si>
  <si>
    <t>25.05.2023 09:14:29</t>
  </si>
  <si>
    <t>25.05.2023 09:14:40</t>
  </si>
  <si>
    <t>25.05.2023 09:14:41</t>
  </si>
  <si>
    <t>25.05.2023 09:14:44</t>
  </si>
  <si>
    <t>25.05.2023 09:14:46</t>
  </si>
  <si>
    <t>25.05.2023 09:14:47</t>
  </si>
  <si>
    <t>25.05.2023 09:14:49</t>
  </si>
  <si>
    <t>25.05.2023 09:14:58</t>
  </si>
  <si>
    <t>25.05.2023 09:14:59</t>
  </si>
  <si>
    <t>25.05.2023 09:15:01</t>
  </si>
  <si>
    <t>25.05.2023 09:15:02</t>
  </si>
  <si>
    <t>25.05.2023 09:15:04</t>
  </si>
  <si>
    <t>25.05.2023 09:15:08</t>
  </si>
  <si>
    <t>25.05.2023 09:15:10</t>
  </si>
  <si>
    <t>25.05.2023 09:15:11</t>
  </si>
  <si>
    <t>25.05.2023 09:15:13</t>
  </si>
  <si>
    <t>25.05.2023 09:15:14</t>
  </si>
  <si>
    <t>25.05.2023 09:15:16</t>
  </si>
  <si>
    <t>25.05.2023 09:15:17</t>
  </si>
  <si>
    <t>25.05.2023 09:15:19</t>
  </si>
  <si>
    <t>25.05.2023 09:15:20</t>
  </si>
  <si>
    <t>25.05.2023 09:16:05</t>
  </si>
  <si>
    <t>25.05.2023 09:16:07</t>
  </si>
  <si>
    <t>25.05.2023 09:16:08</t>
  </si>
  <si>
    <t>25.05.2023 09:16:10</t>
  </si>
  <si>
    <t>25.05.2023 09:16:11</t>
  </si>
  <si>
    <t>25.05.2023 09:16:13</t>
  </si>
  <si>
    <t>25.05.2023 09:16:14</t>
  </si>
  <si>
    <t>25.05.2023 09:16:16</t>
  </si>
  <si>
    <t>25.05.2023 09:17:26</t>
  </si>
  <si>
    <t>25.05.2023 09:17:28</t>
  </si>
  <si>
    <t>25.05.2023 09:17:32</t>
  </si>
  <si>
    <t>25.05.2023 09:17:34</t>
  </si>
  <si>
    <t>25.05.2023 09:17:35</t>
  </si>
  <si>
    <t>25.05.2023 09:19:29</t>
  </si>
  <si>
    <t>25.05.2023 09:19:34</t>
  </si>
  <si>
    <t>25.05.2023 09:19:35</t>
  </si>
  <si>
    <t>25.05.2023 09:19:37</t>
  </si>
  <si>
    <t>25.05.2023 09:20:14</t>
  </si>
  <si>
    <t>25.05.2023 09:20:16</t>
  </si>
  <si>
    <t>25.05.2023 09:20:17</t>
  </si>
  <si>
    <t>25.05.2023 09:20:19</t>
  </si>
  <si>
    <t>25.05.2023 09:20:20</t>
  </si>
  <si>
    <t>25.05.2023 09:20:22</t>
  </si>
  <si>
    <t>25.05.2023 09:20:23</t>
  </si>
  <si>
    <t>25.05.2023 09:21:26</t>
  </si>
  <si>
    <t>25.05.2023 09:21:28</t>
  </si>
  <si>
    <t>25.05.2023 09:21:29</t>
  </si>
  <si>
    <t>25.05.2023 09:21:31</t>
  </si>
  <si>
    <t>25.05.2023 09:21:32</t>
  </si>
  <si>
    <t>25.05.2023 09:21:34</t>
  </si>
  <si>
    <t>25.05.2023 09:21:37</t>
  </si>
  <si>
    <t>25.05.2023 09:22:47</t>
  </si>
  <si>
    <t>25.05.2023 09:22:49</t>
  </si>
  <si>
    <t>25.05.2023 09:22:50</t>
  </si>
  <si>
    <t>25.05.2023 09:22:52</t>
  </si>
  <si>
    <t>25.05.2023 09:22:53</t>
  </si>
  <si>
    <t>25.05.2023 09:22:55</t>
  </si>
  <si>
    <t>25.05.2023 09:22:56</t>
  </si>
  <si>
    <t>25.05.2023 09:22:58</t>
  </si>
  <si>
    <t>25.05.2023 09:22:59</t>
  </si>
  <si>
    <t>25.05.2023 09:23:01</t>
  </si>
  <si>
    <t>25.05.2023 09:23:02</t>
  </si>
  <si>
    <t>25.05.2023 09:23:37</t>
  </si>
  <si>
    <t>25.05.2023 09:23:38</t>
  </si>
  <si>
    <t>25.05.2023 09:23:40</t>
  </si>
  <si>
    <t>25.05.2023 09:23:41</t>
  </si>
  <si>
    <t>25.05.2023 09:23:43</t>
  </si>
  <si>
    <t>25.05.2023 09:23:44</t>
  </si>
  <si>
    <t>25.05.2023 09:23:46</t>
  </si>
  <si>
    <t>25.05.2023 09:23:47</t>
  </si>
  <si>
    <t>25.05.2023 09:25:44</t>
  </si>
  <si>
    <t>25.05.2023 09:25:46</t>
  </si>
  <si>
    <t>25.05.2023 09:25:47</t>
  </si>
  <si>
    <t>25.05.2023 09:25:49</t>
  </si>
  <si>
    <t>25.05.2023 09:25:52</t>
  </si>
  <si>
    <t>25.05.2023 09:26:22</t>
  </si>
  <si>
    <t>25.05.2023 09:26:23</t>
  </si>
  <si>
    <t>25.05.2023 09:26:25</t>
  </si>
  <si>
    <t>25.05.2023 09:26:26</t>
  </si>
  <si>
    <t>25.05.2023 09:26:28</t>
  </si>
  <si>
    <t>25.05.2023 09:26:29</t>
  </si>
  <si>
    <t>25.05.2023 09:27:20</t>
  </si>
  <si>
    <t>25.05.2023 09:27:22</t>
  </si>
  <si>
    <t>25.05.2023 09:27:23</t>
  </si>
  <si>
    <t>25.05.2023 09:27:25</t>
  </si>
  <si>
    <t>25.05.2023 09:27:26</t>
  </si>
  <si>
    <t>25.05.2023 09:27:28</t>
  </si>
  <si>
    <t>25.05.2023 09:27:38</t>
  </si>
  <si>
    <t>25.05.2023 09:27:41</t>
  </si>
  <si>
    <t>25.05.2023 09:27:43</t>
  </si>
  <si>
    <t>25.05.2023 09:27:46</t>
  </si>
  <si>
    <t>25.05.2023 09:27:49</t>
  </si>
  <si>
    <t>25.05.2023 09:27:50</t>
  </si>
  <si>
    <t>25.05.2023 09:27:52</t>
  </si>
  <si>
    <t>25.05.2023 09:27:53</t>
  </si>
  <si>
    <t>25.05.2023 09:27:55</t>
  </si>
  <si>
    <t>25.05.2023 09:27:56</t>
  </si>
  <si>
    <t>25.05.2023 09:29:41</t>
  </si>
  <si>
    <t>25.05.2023 09:29:43</t>
  </si>
  <si>
    <t>25.05.2023 09:29:46</t>
  </si>
  <si>
    <t>25.05.2023 09:29:47</t>
  </si>
  <si>
    <t>25.05.2023 09:29:49</t>
  </si>
  <si>
    <t>25.05.2023 09:29:50</t>
  </si>
  <si>
    <t>25.05.2023 09:30:10</t>
  </si>
  <si>
    <t>25.05.2023 09:30:11</t>
  </si>
  <si>
    <t>25.05.2023 09:30:13</t>
  </si>
  <si>
    <t>25.05.2023 09:30:14</t>
  </si>
  <si>
    <t>25.05.2023 09:30:16</t>
  </si>
  <si>
    <t>25.05.2023 09:30:17</t>
  </si>
  <si>
    <t>25.05.2023 09:30:19</t>
  </si>
  <si>
    <t>25.05.2023 09:31:02</t>
  </si>
  <si>
    <t>25.05.2023 09:31:04</t>
  </si>
  <si>
    <t>25.05.2023 09:31:05</t>
  </si>
  <si>
    <t>25.05.2023 09:31:07</t>
  </si>
  <si>
    <t>25.05.2023 09:31:08</t>
  </si>
  <si>
    <t>25.05.2023 09:31:10</t>
  </si>
  <si>
    <t>25.05.2023 09:32:08</t>
  </si>
  <si>
    <t>25.05.2023 09:32:10</t>
  </si>
  <si>
    <t>25.05.2023 09:32:11</t>
  </si>
  <si>
    <t>25.05.2023 09:32:13</t>
  </si>
  <si>
    <t>25.05.2023 09:32:14</t>
  </si>
  <si>
    <t>25.05.2023 09:32:16</t>
  </si>
  <si>
    <t>25.05.2023 09:32:17</t>
  </si>
  <si>
    <t>25.05.2023 09:32:29</t>
  </si>
  <si>
    <t>25.05.2023 09:32:31</t>
  </si>
  <si>
    <t>25.05.2023 09:32:32</t>
  </si>
  <si>
    <t>25.05.2023 09:32:34</t>
  </si>
  <si>
    <t>25.05.2023 09:32:35</t>
  </si>
  <si>
    <t>25.05.2023 09:32:37</t>
  </si>
  <si>
    <t>25.05.2023 09:32:38</t>
  </si>
  <si>
    <t>25.05.2023 09:32:40</t>
  </si>
  <si>
    <t>25.05.2023 09:32:44</t>
  </si>
  <si>
    <t>25.05.2023 09:32:46</t>
  </si>
  <si>
    <t>25.05.2023 09:32:47</t>
  </si>
  <si>
    <t>25.05.2023 09:32:49</t>
  </si>
  <si>
    <t>25.05.2023 09:32:50</t>
  </si>
  <si>
    <t>25.05.2023 09:32:52</t>
  </si>
  <si>
    <t>25.05.2023 09:32:53</t>
  </si>
  <si>
    <t>25.05.2023 09:32:56</t>
  </si>
  <si>
    <t>25.05.2023 09:32:57</t>
  </si>
  <si>
    <t>25.05.2023 09:32:59</t>
  </si>
  <si>
    <t>25.05.2023 09:33:00</t>
  </si>
  <si>
    <t>25.05.2023 09:33:02</t>
  </si>
  <si>
    <t>25.05.2023 09:33:03</t>
  </si>
  <si>
    <t>25.05.2023 09:33:05</t>
  </si>
  <si>
    <t>25.05.2023 09:33:06</t>
  </si>
  <si>
    <t>25.05.2023 09:33:08</t>
  </si>
  <si>
    <t>25.05.2023 09:33:09</t>
  </si>
  <si>
    <t>25.05.2023 09:33:11</t>
  </si>
  <si>
    <t>25.05.2023 09:33:12</t>
  </si>
  <si>
    <t>25.05.2023 09:33:14</t>
  </si>
  <si>
    <t>25.05.2023 09:33:15</t>
  </si>
  <si>
    <t>25.05.2023 09:33:17</t>
  </si>
  <si>
    <t>25.05.2023 09:33:18</t>
  </si>
  <si>
    <t>25.05.2023 09:33:20</t>
  </si>
  <si>
    <t>25.05.2023 09:33:21</t>
  </si>
  <si>
    <t>25.05.2023 09:33:48</t>
  </si>
  <si>
    <t>25.05.2023 09:35:03</t>
  </si>
  <si>
    <t>25.05.2023 09:35:05</t>
  </si>
  <si>
    <t>25.05.2023 09:35:06</t>
  </si>
  <si>
    <t>25.05.2023 09:35:08</t>
  </si>
  <si>
    <t>25.05.2023 09:35:09</t>
  </si>
  <si>
    <t>25.05.2023 09:35:11</t>
  </si>
  <si>
    <t>25.05.2023 09:35:12</t>
  </si>
  <si>
    <t>25.05.2023 09:35:18</t>
  </si>
  <si>
    <t>25.05.2023 09:35:20</t>
  </si>
  <si>
    <t>25.05.2023 09:35:21</t>
  </si>
  <si>
    <t>25.05.2023 09:35:23</t>
  </si>
  <si>
    <t>25.05.2023 09:35:26</t>
  </si>
  <si>
    <t>25.05.2023 09:35:27</t>
  </si>
  <si>
    <t>25.05.2023 09:35:29</t>
  </si>
  <si>
    <t>25.05.2023 09:35:30</t>
  </si>
  <si>
    <t>25.05.2023 09:35:32</t>
  </si>
  <si>
    <t>25.05.2023 09:35:51</t>
  </si>
  <si>
    <t>25.05.2023 09:35:53</t>
  </si>
  <si>
    <t>25.05.2023 09:35:54</t>
  </si>
  <si>
    <t>25.05.2023 09:35:56</t>
  </si>
  <si>
    <t>25.05.2023 09:35:57</t>
  </si>
  <si>
    <t>25.05.2023 09:36:00</t>
  </si>
  <si>
    <t>25.05.2023 09:36:02</t>
  </si>
  <si>
    <t>25.05.2023 09:37:57</t>
  </si>
  <si>
    <t>25.05.2023 09:37:59</t>
  </si>
  <si>
    <t>25.05.2023 09:38:00</t>
  </si>
  <si>
    <t>25.05.2023 09:38:02</t>
  </si>
  <si>
    <t>25.05.2023 09:38:03</t>
  </si>
  <si>
    <t>25.05.2023 09:38:05</t>
  </si>
  <si>
    <t>25.05.2023 09:38:48</t>
  </si>
  <si>
    <t>25.05.2023 09:38:50</t>
  </si>
  <si>
    <t>25.05.2023 09:38:51</t>
  </si>
  <si>
    <t>25.05.2023 09:38:53</t>
  </si>
  <si>
    <t>25.05.2023 09:38:54</t>
  </si>
  <si>
    <t>25.05.2023 09:38:56</t>
  </si>
  <si>
    <t>25.05.2023 09:38:57</t>
  </si>
  <si>
    <t>25.05.2023 09:38:59</t>
  </si>
  <si>
    <t>25.05.2023 09:39:00</t>
  </si>
  <si>
    <t>25.05.2023 09:39:02</t>
  </si>
  <si>
    <t>25.05.2023 09:39:05</t>
  </si>
  <si>
    <t>25.05.2023 09:39:06</t>
  </si>
  <si>
    <t>25.05.2023 09:39:08</t>
  </si>
  <si>
    <t>25.05.2023 09:39:09</t>
  </si>
  <si>
    <t>25.05.2023 09:39:11</t>
  </si>
  <si>
    <t>25.05.2023 09:39:12</t>
  </si>
  <si>
    <t>25.05.2023 09:39:15</t>
  </si>
  <si>
    <t>25.05.2023 09:39:17</t>
  </si>
  <si>
    <t>25.05.2023 09:39:18</t>
  </si>
  <si>
    <t>25.05.2023 09:39:33</t>
  </si>
  <si>
    <t>25.05.2023 09:39:38</t>
  </si>
  <si>
    <t>25.05.2023 09:39:39</t>
  </si>
  <si>
    <t>25.05.2023 09:39:41</t>
  </si>
  <si>
    <t>25.05.2023 09:39:42</t>
  </si>
  <si>
    <t>25.05.2023 09:39:44</t>
  </si>
  <si>
    <t>25.05.2023 09:41:21</t>
  </si>
  <si>
    <t>25.05.2023 09:41:23</t>
  </si>
  <si>
    <t>25.05.2023 09:41:24</t>
  </si>
  <si>
    <t>25.05.2023 09:41:26</t>
  </si>
  <si>
    <t>25.05.2023 09:41:27</t>
  </si>
  <si>
    <t>25.05.2023 09:41:29</t>
  </si>
  <si>
    <t>25.05.2023 09:41:30</t>
  </si>
  <si>
    <t>25.05.2023 09:41:50</t>
  </si>
  <si>
    <t>25.05.2023 09:41:51</t>
  </si>
  <si>
    <t>25.05.2023 09:41:53</t>
  </si>
  <si>
    <t>25.05.2023 09:41:54</t>
  </si>
  <si>
    <t>25.05.2023 09:41:56</t>
  </si>
  <si>
    <t>25.05.2023 09:41:57</t>
  </si>
  <si>
    <t>25.05.2023 09:41:59</t>
  </si>
  <si>
    <t>25.05.2023 09:42:00</t>
  </si>
  <si>
    <t>25.05.2023 09:42:02</t>
  </si>
  <si>
    <t>25.05.2023 09:42:15</t>
  </si>
  <si>
    <t>25.05.2023 09:42:17</t>
  </si>
  <si>
    <t>25.05.2023 09:42:18</t>
  </si>
  <si>
    <t>25.05.2023 09:42:20</t>
  </si>
  <si>
    <t>25.05.2023 09:42:21</t>
  </si>
  <si>
    <t>25.05.2023 09:42:23</t>
  </si>
  <si>
    <t>25.05.2023 09:42:24</t>
  </si>
  <si>
    <t>25.05.2023 09:42:32</t>
  </si>
  <si>
    <t>25.05.2023 09:42:33</t>
  </si>
  <si>
    <t>25.05.2023 09:42:35</t>
  </si>
  <si>
    <t>25.05.2023 09:42:36</t>
  </si>
  <si>
    <t>25.05.2023 09:42:45</t>
  </si>
  <si>
    <t>25.05.2023 09:42:48</t>
  </si>
  <si>
    <t>25.05.2023 09:43:29</t>
  </si>
  <si>
    <t>25.05.2023 09:43:30</t>
  </si>
  <si>
    <t>25.05.2023 09:43:32</t>
  </si>
  <si>
    <t>25.05.2023 09:43:33</t>
  </si>
  <si>
    <t>25.05.2023 09:43:35</t>
  </si>
  <si>
    <t>25.05.2023 09:43:36</t>
  </si>
  <si>
    <t>25.05.2023 09:43:41</t>
  </si>
  <si>
    <t>25.05.2023 09:43:44</t>
  </si>
  <si>
    <t>25.05.2023 09:43:48</t>
  </si>
  <si>
    <t>25.05.2023 09:43:50</t>
  </si>
  <si>
    <t>25.05.2023 09:43:51</t>
  </si>
  <si>
    <t>25.05.2023 09:43:53</t>
  </si>
  <si>
    <t>25.05.2023 09:43:54</t>
  </si>
  <si>
    <t>25.05.2023 09:43:56</t>
  </si>
  <si>
    <t>25.05.2023 09:43:57</t>
  </si>
  <si>
    <t>25.05.2023 09:43:59</t>
  </si>
  <si>
    <t>25.05.2023 09:49:41</t>
  </si>
  <si>
    <t>25.05.2023 09:49:42</t>
  </si>
  <si>
    <t>25.05.2023 09:49:47</t>
  </si>
  <si>
    <t>25.05.2023 09:49:48</t>
  </si>
  <si>
    <t>25.05.2023 09:49:50</t>
  </si>
  <si>
    <t>25.05.2023 09:50:14</t>
  </si>
  <si>
    <t>25.05.2023 09:50:15</t>
  </si>
  <si>
    <t>25.05.2023 09:50:17</t>
  </si>
  <si>
    <t>25.05.2023 09:50:18</t>
  </si>
  <si>
    <t>25.05.2023 09:50:20</t>
  </si>
  <si>
    <t>25.05.2023 09:50:21</t>
  </si>
  <si>
    <t>25.05.2023 09:50:35</t>
  </si>
  <si>
    <t>25.05.2023 09:50:36</t>
  </si>
  <si>
    <t>25.05.2023 09:50:39</t>
  </si>
  <si>
    <t>25.05.2023 09:50:41</t>
  </si>
  <si>
    <t>25.05.2023 09:50:42</t>
  </si>
  <si>
    <t>25.05.2023 09:50:44</t>
  </si>
  <si>
    <t>25.05.2023 09:50:45</t>
  </si>
  <si>
    <t>25.05.2023 09:50:56</t>
  </si>
  <si>
    <t>25.05.2023 09:50:57</t>
  </si>
  <si>
    <t>25.05.2023 09:50:59</t>
  </si>
  <si>
    <t>25.05.2023 09:51:00</t>
  </si>
  <si>
    <t>25.05.2023 09:51:02</t>
  </si>
  <si>
    <t>25.05.2023 09:51:03</t>
  </si>
  <si>
    <t>25.05.2023 09:51:05</t>
  </si>
  <si>
    <t>25.05.2023 09:51:06</t>
  </si>
  <si>
    <t>25.05.2023 09:51:08</t>
  </si>
  <si>
    <t>25.05.2023 09:52:35</t>
  </si>
  <si>
    <t>25.05.2023 09:52:36</t>
  </si>
  <si>
    <t>25.05.2023 09:52:38</t>
  </si>
  <si>
    <t>25.05.2023 09:52:39</t>
  </si>
  <si>
    <t>25.05.2023 09:52:41</t>
  </si>
  <si>
    <t>25.05.2023 09:52:42</t>
  </si>
  <si>
    <t>25.05.2023 09:53:17</t>
  </si>
  <si>
    <t>25.05.2023 09:53:21</t>
  </si>
  <si>
    <t>25.05.2023 09:53:23</t>
  </si>
  <si>
    <t>25.05.2023 09:53:24</t>
  </si>
  <si>
    <t>25.05.2023 09:53:57</t>
  </si>
  <si>
    <t>25.05.2023 09:53:59</t>
  </si>
  <si>
    <t>25.05.2023 09:54:00</t>
  </si>
  <si>
    <t>25.05.2023 09:54:03</t>
  </si>
  <si>
    <t>25.05.2023 09:54:05</t>
  </si>
  <si>
    <t>25.05.2023 09:54:06</t>
  </si>
  <si>
    <t>25.05.2023 09:54:08</t>
  </si>
  <si>
    <t>25.05.2023 09:54:09</t>
  </si>
  <si>
    <t>25.05.2023 09:54:50</t>
  </si>
  <si>
    <t>25.05.2023 09:54:51</t>
  </si>
  <si>
    <t>25.05.2023 09:54:53</t>
  </si>
  <si>
    <t>25.05.2023 09:54:54</t>
  </si>
  <si>
    <t>25.05.2023 09:54:56</t>
  </si>
  <si>
    <t>25.05.2023 09:54:57</t>
  </si>
  <si>
    <t>25.05.2023 09:54:59</t>
  </si>
  <si>
    <t>25.05.2023 09:55:00</t>
  </si>
  <si>
    <t>25.05.2023 09:55:02</t>
  </si>
  <si>
    <t>25.05.2023 09:55:03</t>
  </si>
  <si>
    <t>25.05.2023 09:55:05</t>
  </si>
  <si>
    <t>25.05.2023 09:55:11</t>
  </si>
  <si>
    <t>25.05.2023 09:55:14</t>
  </si>
  <si>
    <t>25.05.2023 09:55:15</t>
  </si>
  <si>
    <t>25.05.2023 09:55:17</t>
  </si>
  <si>
    <t>25.05.2023 09:55:18</t>
  </si>
  <si>
    <t>25.05.2023 09:55:20</t>
  </si>
  <si>
    <t>25.05.2023 09:55:29</t>
  </si>
  <si>
    <t>25.05.2023 09:55:30</t>
  </si>
  <si>
    <t>25.05.2023 09:55:32</t>
  </si>
  <si>
    <t>25.05.2023 09:55:35</t>
  </si>
  <si>
    <t>25.05.2023 09:56:02</t>
  </si>
  <si>
    <t>25.05.2023 09:56:03</t>
  </si>
  <si>
    <t>25.05.2023 09:56:05</t>
  </si>
  <si>
    <t>25.05.2023 09:56:08</t>
  </si>
  <si>
    <t>25.05.2023 09:56:09</t>
  </si>
  <si>
    <t>25.05.2023 09:56:11</t>
  </si>
  <si>
    <t>25.05.2023 09:56:12</t>
  </si>
  <si>
    <t>25.05.2023 09:56:14</t>
  </si>
  <si>
    <t>25.05.2023 09:56:15</t>
  </si>
  <si>
    <t>25.05.2023 09:57:02</t>
  </si>
  <si>
    <t>25.05.2023 09:57:03</t>
  </si>
  <si>
    <t>25.05.2023 09:58:45</t>
  </si>
  <si>
    <t>25.05.2023 09:58:46</t>
  </si>
  <si>
    <t>25.05.2023 09:58:48</t>
  </si>
  <si>
    <t>25.05.2023 09:58:49</t>
  </si>
  <si>
    <t>25.05.2023 09:58:51</t>
  </si>
  <si>
    <t>25.05.2023 10:01:01</t>
  </si>
  <si>
    <t>25.05.2023 10:01:03</t>
  </si>
  <si>
    <t>25.05.2023 10:01:04</t>
  </si>
  <si>
    <t>25.05.2023 10:01:06</t>
  </si>
  <si>
    <t>25.05.2023 10:01:15</t>
  </si>
  <si>
    <t>25.05.2023 10:01:18</t>
  </si>
  <si>
    <t>25.05.2023 10:01:19</t>
  </si>
  <si>
    <t>25.05.2023 10:01:21</t>
  </si>
  <si>
    <t>25.05.2023 10:02:16</t>
  </si>
  <si>
    <t>25.05.2023 10:02:18</t>
  </si>
  <si>
    <t>25.05.2023 10:02:19</t>
  </si>
  <si>
    <t>25.05.2023 10:02:21</t>
  </si>
  <si>
    <t>25.05.2023 10:02:22</t>
  </si>
  <si>
    <t>25.05.2023 10:02:24</t>
  </si>
  <si>
    <t>25.05.2023 10:02:37</t>
  </si>
  <si>
    <t>25.05.2023 10:02:39</t>
  </si>
  <si>
    <t>25.05.2023 10:02:40</t>
  </si>
  <si>
    <t>25.05.2023 10:02:41</t>
  </si>
  <si>
    <t>25.05.2023 10:02:43</t>
  </si>
  <si>
    <t>25.05.2023 10:02:44</t>
  </si>
  <si>
    <t>25.05.2023 10:02:46</t>
  </si>
  <si>
    <t>25.05.2023 10:02:47</t>
  </si>
  <si>
    <t>25.05.2023 10:02:49</t>
  </si>
  <si>
    <t>25.05.2023 10:02:50</t>
  </si>
  <si>
    <t>25.05.2023 10:02:52</t>
  </si>
  <si>
    <t>25.05.2023 10:02:53</t>
  </si>
  <si>
    <t>25.05.2023 10:02:55</t>
  </si>
  <si>
    <t>25.05.2023 10:03:04</t>
  </si>
  <si>
    <t>25.05.2023 10:03:05</t>
  </si>
  <si>
    <t>25.05.2023 10:03:07</t>
  </si>
  <si>
    <t>25.05.2023 10:03:10</t>
  </si>
  <si>
    <t>25.05.2023 10:03:11</t>
  </si>
  <si>
    <t>25.05.2023 10:03:13</t>
  </si>
  <si>
    <t>25.05.2023 10:03:14</t>
  </si>
  <si>
    <t>25.05.2023 10:03:19</t>
  </si>
  <si>
    <t>25.05.2023 10:03:20</t>
  </si>
  <si>
    <t>25.05.2023 10:03:23</t>
  </si>
  <si>
    <t>25.05.2023 10:03:25</t>
  </si>
  <si>
    <t>25.05.2023 10:03:26</t>
  </si>
  <si>
    <t>25.05.2023 10:03:28</t>
  </si>
  <si>
    <t>25.05.2023 10:03:44</t>
  </si>
  <si>
    <t>25.05.2023 10:03:46</t>
  </si>
  <si>
    <t>25.05.2023 10:03:47</t>
  </si>
  <si>
    <t>25.05.2023 10:03:50</t>
  </si>
  <si>
    <t>25.05.2023 10:04:01</t>
  </si>
  <si>
    <t>25.05.2023 10:04:02</t>
  </si>
  <si>
    <t>25.05.2023 10:04:04</t>
  </si>
  <si>
    <t>25.05.2023 10:04:05</t>
  </si>
  <si>
    <t>25.05.2023 10:04:07</t>
  </si>
  <si>
    <t>25.05.2023 10:04:08</t>
  </si>
  <si>
    <t>25.05.2023 10:04:10</t>
  </si>
  <si>
    <t>25.05.2023 10:04:11</t>
  </si>
  <si>
    <t>25.05.2023 10:04:14</t>
  </si>
  <si>
    <t>25.05.2023 10:04:16</t>
  </si>
  <si>
    <t>25.05.2023 10:04:17</t>
  </si>
  <si>
    <t>25.05.2023 10:04:19</t>
  </si>
  <si>
    <t>25.05.2023 10:04:20</t>
  </si>
  <si>
    <t>25.05.2023 10:04:28</t>
  </si>
  <si>
    <t>25.05.2023 10:04:29</t>
  </si>
  <si>
    <t>25.05.2023 10:04:31</t>
  </si>
  <si>
    <t>25.05.2023 10:04:32</t>
  </si>
  <si>
    <t>25.05.2023 10:04:34</t>
  </si>
  <si>
    <t>25.05.2023 10:04:35</t>
  </si>
  <si>
    <t>25.05.2023 10:04:56</t>
  </si>
  <si>
    <t>25.05.2023 10:04:58</t>
  </si>
  <si>
    <t>25.05.2023 10:04:59</t>
  </si>
  <si>
    <t>25.05.2023 10:05:00</t>
  </si>
  <si>
    <t>25.05.2023 10:05:02</t>
  </si>
  <si>
    <t>25.05.2023 10:05:03</t>
  </si>
  <si>
    <t>25.05.2023 10:05:15</t>
  </si>
  <si>
    <t>25.05.2023 10:05:17</t>
  </si>
  <si>
    <t>25.05.2023 10:05:18</t>
  </si>
  <si>
    <t>25.05.2023 10:05:20</t>
  </si>
  <si>
    <t>25.05.2023 10:05:21</t>
  </si>
  <si>
    <t>25.05.2023 10:05:23</t>
  </si>
  <si>
    <t>25.05.2023 10:05:24</t>
  </si>
  <si>
    <t>25.05.2023 10:05:26</t>
  </si>
  <si>
    <t>25.05.2023 10:06:11</t>
  </si>
  <si>
    <t>25.05.2023 10:06:12</t>
  </si>
  <si>
    <t>25.05.2023 10:06:14</t>
  </si>
  <si>
    <t>25.05.2023 10:06:15</t>
  </si>
  <si>
    <t>25.05.2023 10:06:17</t>
  </si>
  <si>
    <t>25.05.2023 10:06:18</t>
  </si>
  <si>
    <t>25.05.2023 10:06:20</t>
  </si>
  <si>
    <t>25.05.2023 10:06:23</t>
  </si>
  <si>
    <t>25.05.2023 10:06:24</t>
  </si>
  <si>
    <t>25.05.2023 10:06:26</t>
  </si>
  <si>
    <t>25.05.2023 10:06:27</t>
  </si>
  <si>
    <t>25.05.2023 10:06:28</t>
  </si>
  <si>
    <t>25.05.2023 10:06:30</t>
  </si>
  <si>
    <t>25.05.2023 10:06:31</t>
  </si>
  <si>
    <t>25.05.2023 10:06:32</t>
  </si>
  <si>
    <t>25.05.2023 10:06:34</t>
  </si>
  <si>
    <t>25.05.2023 10:06:35</t>
  </si>
  <si>
    <t>25.05.2023 10:06:37</t>
  </si>
  <si>
    <t>25.05.2023 10:06:38</t>
  </si>
  <si>
    <t>25.05.2023 10:06:39</t>
  </si>
  <si>
    <t>25.05.2023 10:06:41</t>
  </si>
  <si>
    <t>25.05.2023 10:06:42</t>
  </si>
  <si>
    <t>25.05.2023 10:06:47</t>
  </si>
  <si>
    <t>25.05.2023 10:08:27</t>
  </si>
  <si>
    <t>25.05.2023 10:08:29</t>
  </si>
  <si>
    <t>25.05.2023 10:08:30</t>
  </si>
  <si>
    <t>25.05.2023 10:08:32</t>
  </si>
  <si>
    <t>25.05.2023 10:08:33</t>
  </si>
  <si>
    <t>25.05.2023 10:08:34</t>
  </si>
  <si>
    <t>25.05.2023 10:08:36</t>
  </si>
  <si>
    <t>25.05.2023 10:08:37</t>
  </si>
  <si>
    <t>25.05.2023 10:08:39</t>
  </si>
  <si>
    <t>25.05.2023 10:08:40</t>
  </si>
  <si>
    <t>25.05.2023 10:08:41</t>
  </si>
  <si>
    <t>25.05.2023 10:08:43</t>
  </si>
  <si>
    <t>25.05.2023 10:08:44</t>
  </si>
  <si>
    <t>25.05.2023 10:08:46</t>
  </si>
  <si>
    <t>25.05.2023 10:08:49</t>
  </si>
  <si>
    <t>25.05.2023 10:09:04</t>
  </si>
  <si>
    <t>25.05.2023 10:09:05</t>
  </si>
  <si>
    <t>25.05.2023 10:09:07</t>
  </si>
  <si>
    <t>25.05.2023 10:09:25</t>
  </si>
  <si>
    <t>25.05.2023 10:09:28</t>
  </si>
  <si>
    <t>25.05.2023 10:09:29</t>
  </si>
  <si>
    <t>25.05.2023 10:09:31</t>
  </si>
  <si>
    <t>25.05.2023 10:09:32</t>
  </si>
  <si>
    <t>25.05.2023 10:09:33</t>
  </si>
  <si>
    <t>25.05.2023 10:09:35</t>
  </si>
  <si>
    <t>25.05.2023 10:09:36</t>
  </si>
  <si>
    <t>25.05.2023 10:09:39</t>
  </si>
  <si>
    <t>25.05.2023 10:09:41</t>
  </si>
  <si>
    <t>25.05.2023 10:11:35</t>
  </si>
  <si>
    <t>25.05.2023 10:11:36</t>
  </si>
  <si>
    <t>25.05.2023 10:11:38</t>
  </si>
  <si>
    <t>25.05.2023 10:11:39</t>
  </si>
  <si>
    <t>25.05.2023 10:11:41</t>
  </si>
  <si>
    <t>25.05.2023 10:11:42</t>
  </si>
  <si>
    <t>25.05.2023 10:11:44</t>
  </si>
  <si>
    <t>25.05.2023 10:11:45</t>
  </si>
  <si>
    <t>25.05.2023 10:12:48</t>
  </si>
  <si>
    <t>25.05.2023 10:12:50</t>
  </si>
  <si>
    <t>25.05.2023 10:12:51</t>
  </si>
  <si>
    <t>25.05.2023 10:12:53</t>
  </si>
  <si>
    <t>25.05.2023 10:12:54</t>
  </si>
  <si>
    <t>25.05.2023 10:12:57</t>
  </si>
  <si>
    <t>25.05.2023 10:12:59</t>
  </si>
  <si>
    <t>25.05.2023 10:13:35</t>
  </si>
  <si>
    <t>25.05.2023 10:13:36</t>
  </si>
  <si>
    <t>25.05.2023 10:13:38</t>
  </si>
  <si>
    <t>25.05.2023 10:13:39</t>
  </si>
  <si>
    <t>25.05.2023 10:13:40</t>
  </si>
  <si>
    <t>25.05.2023 10:13:42</t>
  </si>
  <si>
    <t>25.05.2023 10:13:43</t>
  </si>
  <si>
    <t>25.05.2023 10:13:44</t>
  </si>
  <si>
    <t>25.05.2023 10:13:45</t>
  </si>
  <si>
    <t>25.05.2023 10:14:09</t>
  </si>
  <si>
    <t>25.05.2023 10:14:11</t>
  </si>
  <si>
    <t>25.05.2023 10:14:12</t>
  </si>
  <si>
    <t>25.05.2023 10:14:14</t>
  </si>
  <si>
    <t>25.05.2023 10:14:15</t>
  </si>
  <si>
    <t>25.05.2023 10:14:17</t>
  </si>
  <si>
    <t>25.05.2023 10:14:18</t>
  </si>
  <si>
    <t>25.05.2023 10:15:18</t>
  </si>
  <si>
    <t>25.05.2023 10:15:20</t>
  </si>
  <si>
    <t>25.05.2023 10:15:21</t>
  </si>
  <si>
    <t>25.05.2023 10:15:23</t>
  </si>
  <si>
    <t>25.05.2023 10:15:24</t>
  </si>
  <si>
    <t>25.05.2023 10:15:56</t>
  </si>
  <si>
    <t>25.05.2023 10:15:57</t>
  </si>
  <si>
    <t>25.05.2023 10:15:58</t>
  </si>
  <si>
    <t>25.05.2023 10:16:00</t>
  </si>
  <si>
    <t>25.05.2023 10:16:01</t>
  </si>
  <si>
    <t>25.05.2023 10:16:02</t>
  </si>
  <si>
    <t>25.05.2023 10:16:50</t>
  </si>
  <si>
    <t>25.05.2023 10:16:51</t>
  </si>
  <si>
    <t>25.05.2023 10:16:53</t>
  </si>
  <si>
    <t>25.05.2023 10:16:54</t>
  </si>
  <si>
    <t>25.05.2023 10:16:55</t>
  </si>
  <si>
    <t>25.05.2023 10:16:56</t>
  </si>
  <si>
    <t>25.05.2023 10:16:58</t>
  </si>
  <si>
    <t>25.05.2023 10:17:50</t>
  </si>
  <si>
    <t>25.05.2023 10:17:53</t>
  </si>
  <si>
    <t>25.05.2023 10:17:54</t>
  </si>
  <si>
    <t>25.05.2023 10:17:56</t>
  </si>
  <si>
    <t>25.05.2023 10:17:57</t>
  </si>
  <si>
    <t>25.05.2023 10:18:11</t>
  </si>
  <si>
    <t>25.05.2023 10:18:12</t>
  </si>
  <si>
    <t>25.05.2023 10:18:13</t>
  </si>
  <si>
    <t>25.05.2023 10:18:15</t>
  </si>
  <si>
    <t>25.05.2023 10:18:25</t>
  </si>
  <si>
    <t>25.05.2023 10:18:26</t>
  </si>
  <si>
    <t>25.05.2023 10:18:29</t>
  </si>
  <si>
    <t>25.05.2023 10:18:31</t>
  </si>
  <si>
    <t>25.05.2023 10:18:34</t>
  </si>
  <si>
    <t>25.05.2023 10:18:35</t>
  </si>
  <si>
    <t>25.05.2023 10:18:37</t>
  </si>
  <si>
    <t>25.05.2023 10:18:38</t>
  </si>
  <si>
    <t>25.05.2023 10:18:39</t>
  </si>
  <si>
    <t>25.05.2023 10:18:40</t>
  </si>
  <si>
    <t>25.05.2023 10:18:43</t>
  </si>
  <si>
    <t>25.05.2023 10:18:52</t>
  </si>
  <si>
    <t>25.05.2023 10:18:53</t>
  </si>
  <si>
    <t>25.05.2023 10:18:55</t>
  </si>
  <si>
    <t>25.05.2023 10:18:56</t>
  </si>
  <si>
    <t>25.05.2023 10:18:58</t>
  </si>
  <si>
    <t>25.05.2023 10:18:59</t>
  </si>
  <si>
    <t>25.05.2023 10:19:01</t>
  </si>
  <si>
    <t>25.05.2023 10:19:02</t>
  </si>
  <si>
    <t>25.05.2023 10:19:04</t>
  </si>
  <si>
    <t>25.05.2023 10:19:05</t>
  </si>
  <si>
    <t>25.05.2023 10:19:07</t>
  </si>
  <si>
    <t>25.05.2023 10:19:08</t>
  </si>
  <si>
    <t>25.05.2023 10:19:20</t>
  </si>
  <si>
    <t>25.05.2023 10:19:22</t>
  </si>
  <si>
    <t>25.05.2023 10:19:23</t>
  </si>
  <si>
    <t>25.05.2023 10:19:25</t>
  </si>
  <si>
    <t>25.05.2023 10:19:26</t>
  </si>
  <si>
    <t>25.05.2023 10:19:28</t>
  </si>
  <si>
    <t>25.05.2023 10:19:29</t>
  </si>
  <si>
    <t>25.05.2023 10:20:02</t>
  </si>
  <si>
    <t>25.05.2023 10:20:04</t>
  </si>
  <si>
    <t>25.05.2023 10:20:05</t>
  </si>
  <si>
    <t>25.05.2023 10:20:07</t>
  </si>
  <si>
    <t>25.05.2023 10:20:08</t>
  </si>
  <si>
    <t>25.05.2023 10:20:10</t>
  </si>
  <si>
    <t>25.05.2023 10:20:11</t>
  </si>
  <si>
    <t>25.05.2023 10:20:13</t>
  </si>
  <si>
    <t>25.05.2023 10:20:35</t>
  </si>
  <si>
    <t>25.05.2023 10:20:37</t>
  </si>
  <si>
    <t>25.05.2023 10:20:38</t>
  </si>
  <si>
    <t>25.05.2023 10:20:39</t>
  </si>
  <si>
    <t>25.05.2023 10:20:45</t>
  </si>
  <si>
    <t>25.05.2023 10:20:49</t>
  </si>
  <si>
    <t>25.05.2023 10:21:03</t>
  </si>
  <si>
    <t>25.05.2023 10:21:04</t>
  </si>
  <si>
    <t>25.05.2023 10:21:06</t>
  </si>
  <si>
    <t>25.05.2023 10:21:07</t>
  </si>
  <si>
    <t>25.05.2023 10:21:08</t>
  </si>
  <si>
    <t>25.05.2023 10:21:09</t>
  </si>
  <si>
    <t>25.05.2023 10:21:11</t>
  </si>
  <si>
    <t>25.05.2023 10:21:12</t>
  </si>
  <si>
    <t>25.05.2023 10:22:01</t>
  </si>
  <si>
    <t>25.05.2023 10:22:03</t>
  </si>
  <si>
    <t>25.05.2023 10:22:04</t>
  </si>
  <si>
    <t>25.05.2023 10:22:05</t>
  </si>
  <si>
    <t>25.05.2023 10:22:06</t>
  </si>
  <si>
    <t>25.05.2023 10:22:08</t>
  </si>
  <si>
    <t>25.05.2023 10:22:09</t>
  </si>
  <si>
    <t>25.05.2023 10:22:12</t>
  </si>
  <si>
    <t>25.05.2023 10:22:13</t>
  </si>
  <si>
    <t>25.05.2023 10:22:15</t>
  </si>
  <si>
    <t>25.05.2023 10:22:16</t>
  </si>
  <si>
    <t>25.05.2023 10:22:18</t>
  </si>
  <si>
    <t>25.05.2023 10:22:34</t>
  </si>
  <si>
    <t>25.05.2023 10:22:36</t>
  </si>
  <si>
    <t>25.05.2023 10:22:37</t>
  </si>
  <si>
    <t>25.05.2023 10:22:39</t>
  </si>
  <si>
    <t>25.05.2023 10:22:40</t>
  </si>
  <si>
    <t>25.05.2023 10:22:42</t>
  </si>
  <si>
    <t>25.05.2023 10:22:43</t>
  </si>
  <si>
    <t>25.05.2023 10:22:45</t>
  </si>
  <si>
    <t>25.05.2023 10:22:46</t>
  </si>
  <si>
    <t>25.05.2023 10:23:25</t>
  </si>
  <si>
    <t>25.05.2023 10:23:27</t>
  </si>
  <si>
    <t>25.05.2023 10:23:31</t>
  </si>
  <si>
    <t>25.05.2023 10:23:33</t>
  </si>
  <si>
    <t>25.05.2023 10:23:34</t>
  </si>
  <si>
    <t>25.05.2023 10:23:36</t>
  </si>
  <si>
    <t>25.05.2023 10:23:37</t>
  </si>
  <si>
    <t>25.05.2023 10:23:39</t>
  </si>
  <si>
    <t>25.05.2023 10:23:46</t>
  </si>
  <si>
    <t>25.05.2023 10:23:48</t>
  </si>
  <si>
    <t>25.05.2023 10:23:49</t>
  </si>
  <si>
    <t>25.05.2023 10:23:50</t>
  </si>
  <si>
    <t>25.05.2023 10:23:51</t>
  </si>
  <si>
    <t>25.05.2023 10:23:53</t>
  </si>
  <si>
    <t>25.05.2023 10:23:54</t>
  </si>
  <si>
    <t>25.05.2023 10:23:55</t>
  </si>
  <si>
    <t>25.05.2023 10:23:56</t>
  </si>
  <si>
    <t>25.05.2023 10:23:58</t>
  </si>
  <si>
    <t>25.05.2023 10:23:59</t>
  </si>
  <si>
    <t>25.05.2023 10:24:00</t>
  </si>
  <si>
    <t>25.05.2023 10:24:03</t>
  </si>
  <si>
    <t>25.05.2023 10:24:04</t>
  </si>
  <si>
    <t>25.05.2023 10:24:06</t>
  </si>
  <si>
    <t>25.05.2023 10:24:07</t>
  </si>
  <si>
    <t>25.05.2023 10:24:08</t>
  </si>
  <si>
    <t>25.05.2023 10:24:09</t>
  </si>
  <si>
    <t>25.05.2023 10:24:11</t>
  </si>
  <si>
    <t>25.05.2023 10:24:12</t>
  </si>
  <si>
    <t>25.05.2023 10:24:13</t>
  </si>
  <si>
    <t>25.05.2023 10:24:14</t>
  </si>
  <si>
    <t>25.05.2023 10:24:22</t>
  </si>
  <si>
    <t>25.05.2023 10:24:23</t>
  </si>
  <si>
    <t>25.05.2023 10:24:25</t>
  </si>
  <si>
    <t>25.05.2023 10:24:26</t>
  </si>
  <si>
    <t>25.05.2023 10:24:28</t>
  </si>
  <si>
    <t>25.05.2023 10:24:31</t>
  </si>
  <si>
    <t>25.05.2023 10:24:32</t>
  </si>
  <si>
    <t>25.05.2023 10:24:33</t>
  </si>
  <si>
    <t>25.05.2023 10:24:35</t>
  </si>
  <si>
    <t>25.05.2023 10:24:36</t>
  </si>
  <si>
    <t>25.05.2023 10:24:37</t>
  </si>
  <si>
    <t>25.05.2023 10:24:38</t>
  </si>
  <si>
    <t>25.05.2023 10:24:40</t>
  </si>
  <si>
    <t>25.05.2023 10:24:41</t>
  </si>
  <si>
    <t>25.05.2023 10:25:32</t>
  </si>
  <si>
    <t>25.05.2023 10:25:33</t>
  </si>
  <si>
    <t>25.05.2023 10:25:34</t>
  </si>
  <si>
    <t>25.05.2023 10:25:36</t>
  </si>
  <si>
    <t>25.05.2023 10:25:38</t>
  </si>
  <si>
    <t>25.05.2023 10:25:40</t>
  </si>
  <si>
    <t>25.05.2023 10:25:43</t>
  </si>
  <si>
    <t>25.05.2023 10:25:56</t>
  </si>
  <si>
    <t>25.05.2023 10:25:58</t>
  </si>
  <si>
    <t>25.05.2023 10:25:59</t>
  </si>
  <si>
    <t>25.05.2023 10:26:01</t>
  </si>
  <si>
    <t>25.05.2023 10:26:02</t>
  </si>
  <si>
    <t>25.05.2023 10:26:04</t>
  </si>
  <si>
    <t>25.05.2023 10:26:05</t>
  </si>
  <si>
    <t>25.05.2023 10:26:07</t>
  </si>
  <si>
    <t>25.05.2023 10:26:08</t>
  </si>
  <si>
    <t>25.05.2023 10:26:10</t>
  </si>
  <si>
    <t>25.05.2023 10:26:11</t>
  </si>
  <si>
    <t>25.05.2023 10:26:36</t>
  </si>
  <si>
    <t>25.05.2023 10:26:38</t>
  </si>
  <si>
    <t>25.05.2023 10:26:39</t>
  </si>
  <si>
    <t>25.05.2023 10:26:40</t>
  </si>
  <si>
    <t>25.05.2023 10:26:42</t>
  </si>
  <si>
    <t>25.05.2023 10:26:43</t>
  </si>
  <si>
    <t>25.05.2023 10:26:44</t>
  </si>
  <si>
    <t>25.05.2023 10:26:47</t>
  </si>
  <si>
    <t>25.05.2023 10:27:39</t>
  </si>
  <si>
    <t>25.05.2023 10:27:41</t>
  </si>
  <si>
    <t>25.05.2023 10:27:44</t>
  </si>
  <si>
    <t>25.05.2023 10:27:47</t>
  </si>
  <si>
    <t>25.05.2023 10:28:09</t>
  </si>
  <si>
    <t>25.05.2023 10:28:11</t>
  </si>
  <si>
    <t>25.05.2023 10:28:12</t>
  </si>
  <si>
    <t>25.05.2023 10:28:13</t>
  </si>
  <si>
    <t>25.05.2023 10:28:14</t>
  </si>
  <si>
    <t>25.05.2023 10:28:16</t>
  </si>
  <si>
    <t>25.05.2023 10:28:17</t>
  </si>
  <si>
    <t>25.05.2023 10:28:18</t>
  </si>
  <si>
    <t>25.05.2023 10:28:31</t>
  </si>
  <si>
    <t>25.05.2023 10:28:33</t>
  </si>
  <si>
    <t>25.05.2023 10:28:34</t>
  </si>
  <si>
    <t>25.05.2023 10:28:35</t>
  </si>
  <si>
    <t>25.05.2023 10:28:37</t>
  </si>
  <si>
    <t>25.05.2023 10:28:38</t>
  </si>
  <si>
    <t>25.05.2023 10:28:39</t>
  </si>
  <si>
    <t>25.05.2023 10:29:37</t>
  </si>
  <si>
    <t>25.05.2023 10:29:40</t>
  </si>
  <si>
    <t>25.05.2023 10:29:45</t>
  </si>
  <si>
    <t>25.05.2023 10:29:46</t>
  </si>
  <si>
    <t>25.05.2023 10:30:10</t>
  </si>
  <si>
    <t>25.05.2023 10:30:13</t>
  </si>
  <si>
    <t>25.05.2023 10:30:15</t>
  </si>
  <si>
    <t>25.05.2023 10:30:18</t>
  </si>
  <si>
    <t>25.05.2023 10:30:19</t>
  </si>
  <si>
    <t>25.05.2023 10:30:21</t>
  </si>
  <si>
    <t>25.05.2023 10:30:22</t>
  </si>
  <si>
    <t>25.05.2023 10:30:30</t>
  </si>
  <si>
    <t>25.05.2023 10:30:33</t>
  </si>
  <si>
    <t>25.05.2023 10:30:34</t>
  </si>
  <si>
    <t>25.05.2023 10:30:36</t>
  </si>
  <si>
    <t>25.05.2023 10:30:55</t>
  </si>
  <si>
    <t>25.05.2023 10:31:21</t>
  </si>
  <si>
    <t>25.05.2023 10:31:33</t>
  </si>
  <si>
    <t>25.05.2023 10:31:36</t>
  </si>
  <si>
    <t>25.05.2023 10:31:37</t>
  </si>
  <si>
    <t>25.05.2023 10:32:13</t>
  </si>
  <si>
    <t>25.05.2023 10:32:14</t>
  </si>
  <si>
    <t>25.05.2023 10:32:16</t>
  </si>
  <si>
    <t>25.05.2023 10:32:17</t>
  </si>
  <si>
    <t>25.05.2023 10:32:18</t>
  </si>
  <si>
    <t>25.05.2023 10:32:19</t>
  </si>
  <si>
    <t>25.05.2023 10:32:21</t>
  </si>
  <si>
    <t>25.05.2023 10:32:25</t>
  </si>
  <si>
    <t>25.05.2023 10:33:38</t>
  </si>
  <si>
    <t>25.05.2023 10:33:40</t>
  </si>
  <si>
    <t>25.05.2023 10:33:41</t>
  </si>
  <si>
    <t>25.05.2023 10:33:42</t>
  </si>
  <si>
    <t>25.05.2023 10:33:44</t>
  </si>
  <si>
    <t>25.05.2023 10:33:45</t>
  </si>
  <si>
    <t>25.05.2023 10:33:46</t>
  </si>
  <si>
    <t>25.05.2023 10:33:47</t>
  </si>
  <si>
    <t>25.05.2023 10:33:49</t>
  </si>
  <si>
    <t>25.05.2023 10:34:18</t>
  </si>
  <si>
    <t>25.05.2023 10:34:20</t>
  </si>
  <si>
    <t>25.05.2023 10:34:21</t>
  </si>
  <si>
    <t>25.05.2023 10:34:23</t>
  </si>
  <si>
    <t>25.05.2023 10:34:24</t>
  </si>
  <si>
    <t>25.05.2023 10:34:25</t>
  </si>
  <si>
    <t>25.05.2023 10:34:27</t>
  </si>
  <si>
    <t>25.05.2023 10:34:28</t>
  </si>
  <si>
    <t>25.05.2023 10:34:29</t>
  </si>
  <si>
    <t>25.05.2023 10:34:36</t>
  </si>
  <si>
    <t>25.05.2023 10:34:38</t>
  </si>
  <si>
    <t>25.05.2023 10:34:39</t>
  </si>
  <si>
    <t>25.05.2023 10:34:40</t>
  </si>
  <si>
    <t>25.05.2023 10:34:43</t>
  </si>
  <si>
    <t>25.05.2023 10:35:21</t>
  </si>
  <si>
    <t>25.05.2023 10:35:22</t>
  </si>
  <si>
    <t>25.05.2023 10:37:07</t>
  </si>
  <si>
    <t>25.05.2023 10:37:08</t>
  </si>
  <si>
    <t>25.05.2023 10:37:10</t>
  </si>
  <si>
    <t>25.05.2023 10:37:11</t>
  </si>
  <si>
    <t>25.05.2023 10:37:12</t>
  </si>
  <si>
    <t>25.05.2023 10:37:13</t>
  </si>
  <si>
    <t>25.05.2023 10:37:15</t>
  </si>
  <si>
    <t>25.05.2023 10:37:16</t>
  </si>
  <si>
    <t>25.05.2023 10:37:17</t>
  </si>
  <si>
    <t>25.05.2023 10:37:18</t>
  </si>
  <si>
    <t>25.05.2023 10:37:20</t>
  </si>
  <si>
    <t>25.05.2023 10:37:21</t>
  </si>
  <si>
    <t>25.05.2023 10:37:34</t>
  </si>
  <si>
    <t>25.05.2023 10:37:35</t>
  </si>
  <si>
    <t>25.05.2023 10:37:37</t>
  </si>
  <si>
    <t>25.05.2023 10:37:38</t>
  </si>
  <si>
    <t>25.05.2023 10:37:39</t>
  </si>
  <si>
    <t>25.05.2023 10:37:40</t>
  </si>
  <si>
    <t>25.05.2023 10:37:42</t>
  </si>
  <si>
    <t>25.05.2023 10:37:50</t>
  </si>
  <si>
    <t>25.05.2023 10:37:52</t>
  </si>
  <si>
    <t>25.05.2023 10:37:53</t>
  </si>
  <si>
    <t>25.05.2023 10:37:55</t>
  </si>
  <si>
    <t>25.05.2023 10:37:56</t>
  </si>
  <si>
    <t>25.05.2023 10:37:58</t>
  </si>
  <si>
    <t>25.05.2023 10:37:59</t>
  </si>
  <si>
    <t>25.05.2023 10:38:38</t>
  </si>
  <si>
    <t>25.05.2023 10:38:40</t>
  </si>
  <si>
    <t>25.05.2023 10:38:41</t>
  </si>
  <si>
    <t>25.05.2023 10:38:44</t>
  </si>
  <si>
    <t>25.05.2023 10:38:45</t>
  </si>
  <si>
    <t>25.05.2023 10:38:46</t>
  </si>
  <si>
    <t>25.05.2023 10:38:49</t>
  </si>
  <si>
    <t>25.05.2023 10:38:51</t>
  </si>
  <si>
    <t>25.05.2023 10:38:52</t>
  </si>
  <si>
    <t>25.05.2023 10:38:53</t>
  </si>
  <si>
    <t>25.05.2023 10:38:54</t>
  </si>
  <si>
    <t>25.05.2023 10:38:56</t>
  </si>
  <si>
    <t>25.05.2023 10:38:57</t>
  </si>
  <si>
    <t>25.05.2023 10:38:58</t>
  </si>
  <si>
    <t>25.05.2023 10:38:59</t>
  </si>
  <si>
    <t>25.05.2023 10:39:01</t>
  </si>
  <si>
    <t>25.05.2023 10:39:02</t>
  </si>
  <si>
    <t>25.05.2023 10:39:03</t>
  </si>
  <si>
    <t>25.05.2023 10:39:04</t>
  </si>
  <si>
    <t>25.05.2023 10:39:06</t>
  </si>
  <si>
    <t>25.05.2023 10:39:10</t>
  </si>
  <si>
    <t>25.05.2023 10:39:13</t>
  </si>
  <si>
    <t>25.05.2023 10:39:40</t>
  </si>
  <si>
    <t>25.05.2023 10:39:41</t>
  </si>
  <si>
    <t>25.05.2023 10:39:43</t>
  </si>
  <si>
    <t>25.05.2023 10:39:44</t>
  </si>
  <si>
    <t>25.05.2023 10:39:45</t>
  </si>
  <si>
    <t>25.05.2023 10:40:15</t>
  </si>
  <si>
    <t>25.05.2023 10:40:16</t>
  </si>
  <si>
    <t>25.05.2023 10:40:17</t>
  </si>
  <si>
    <t>25.05.2023 10:40:19</t>
  </si>
  <si>
    <t>25.05.2023 10:40:20</t>
  </si>
  <si>
    <t>25.05.2023 10:40:21</t>
  </si>
  <si>
    <t>25.05.2023 10:40:22</t>
  </si>
  <si>
    <t>25.05.2023 10:40:25</t>
  </si>
  <si>
    <t>25.05.2023 10:40:46</t>
  </si>
  <si>
    <t>25.05.2023 10:40:48</t>
  </si>
  <si>
    <t>25.05.2023 10:40:51</t>
  </si>
  <si>
    <t>25.05.2023 10:40:52</t>
  </si>
  <si>
    <t>25.05.2023 10:40:54</t>
  </si>
  <si>
    <t>25.05.2023 10:40:55</t>
  </si>
  <si>
    <t>25.05.2023 10:40:57</t>
  </si>
  <si>
    <t>25.05.2023 10:40:58</t>
  </si>
  <si>
    <t>25.05.2023 10:40:59</t>
  </si>
  <si>
    <t>25.05.2023 10:41:00</t>
  </si>
  <si>
    <t>25.05.2023 10:41:05</t>
  </si>
  <si>
    <t>25.05.2023 10:41:06</t>
  </si>
  <si>
    <t>25.05.2023 10:41:07</t>
  </si>
  <si>
    <t>25.05.2023 10:41:09</t>
  </si>
  <si>
    <t>25.05.2023 10:41:10</t>
  </si>
  <si>
    <t>25.05.2023 10:41:11</t>
  </si>
  <si>
    <t>25.05.2023 10:41:12</t>
  </si>
  <si>
    <t>25.05.2023 10:41:14</t>
  </si>
  <si>
    <t>25.05.2023 10:41:15</t>
  </si>
  <si>
    <t>25.05.2023 10:41:16</t>
  </si>
  <si>
    <t>25.05.2023 10:41:17</t>
  </si>
  <si>
    <t>25.05.2023 10:41:19</t>
  </si>
  <si>
    <t>25.05.2023 10:41:29</t>
  </si>
  <si>
    <t>25.05.2023 10:41:30</t>
  </si>
  <si>
    <t>25.05.2023 10:41:32</t>
  </si>
  <si>
    <t>25.05.2023 10:41:33</t>
  </si>
  <si>
    <t>25.05.2023 10:41:35</t>
  </si>
  <si>
    <t>25.05.2023 10:41:36</t>
  </si>
  <si>
    <t>25.05.2023 10:41:38</t>
  </si>
  <si>
    <t>25.05.2023 10:41:39</t>
  </si>
  <si>
    <t>25.05.2023 10:41:42</t>
  </si>
  <si>
    <t>25.05.2023 10:41:44</t>
  </si>
  <si>
    <t>25.05.2023 10:41:45</t>
  </si>
  <si>
    <t>25.05.2023 10:41:53</t>
  </si>
  <si>
    <t>25.05.2023 10:41:54</t>
  </si>
  <si>
    <t>25.05.2023 10:41:57</t>
  </si>
  <si>
    <t>25.05.2023 10:41:58</t>
  </si>
  <si>
    <t>25.05.2023 10:42:21</t>
  </si>
  <si>
    <t>25.05.2023 10:42:22</t>
  </si>
  <si>
    <t>25.05.2023 10:42:24</t>
  </si>
  <si>
    <t>25.05.2023 10:42:25</t>
  </si>
  <si>
    <t>25.05.2023 10:42:27</t>
  </si>
  <si>
    <t>25.05.2023 10:42:28</t>
  </si>
  <si>
    <t>25.05.2023 10:43:01</t>
  </si>
  <si>
    <t>25.05.2023 10:43:03</t>
  </si>
  <si>
    <t>25.05.2023 10:43:04</t>
  </si>
  <si>
    <t>25.05.2023 10:43:05</t>
  </si>
  <si>
    <t>25.05.2023 10:43:06</t>
  </si>
  <si>
    <t>25.05.2023 10:43:08</t>
  </si>
  <si>
    <t>25.05.2023 10:43:09</t>
  </si>
  <si>
    <t>25.05.2023 10:43:12</t>
  </si>
  <si>
    <t>25.05.2023 10:43:13</t>
  </si>
  <si>
    <t>25.05.2023 10:43:46</t>
  </si>
  <si>
    <t>25.05.2023 10:43:47</t>
  </si>
  <si>
    <t>25.05.2023 10:43:49</t>
  </si>
  <si>
    <t>25.05.2023 10:43:50</t>
  </si>
  <si>
    <t>25.05.2023 10:43:51</t>
  </si>
  <si>
    <t>25.05.2023 10:43:54</t>
  </si>
  <si>
    <t>25.05.2023 10:44:09</t>
  </si>
  <si>
    <t>25.05.2023 10:44:10</t>
  </si>
  <si>
    <t>25.05.2023 10:44:12</t>
  </si>
  <si>
    <t>25.05.2023 10:44:13</t>
  </si>
  <si>
    <t>25.05.2023 10:44:15</t>
  </si>
  <si>
    <t>25.05.2023 10:44:16</t>
  </si>
  <si>
    <t>25.05.2023 10:44:19</t>
  </si>
  <si>
    <t>25.05.2023 10:44:39</t>
  </si>
  <si>
    <t>25.05.2023 10:44:40</t>
  </si>
  <si>
    <t>25.05.2023 10:44:42</t>
  </si>
  <si>
    <t>25.05.2023 10:44:43</t>
  </si>
  <si>
    <t>25.05.2023 10:44:44</t>
  </si>
  <si>
    <t>25.05.2023 10:44:45</t>
  </si>
  <si>
    <t>25.05.2023 10:44:47</t>
  </si>
  <si>
    <t>25.05.2023 10:44:48</t>
  </si>
  <si>
    <t>25.05.2023 10:44:49</t>
  </si>
  <si>
    <t>25.05.2023 10:44:50</t>
  </si>
  <si>
    <t>25.05.2023 10:44:52</t>
  </si>
  <si>
    <t>25.05.2023 10:45:08</t>
  </si>
  <si>
    <t>25.05.2023 10:45:54</t>
  </si>
  <si>
    <t>25.05.2023 10:45:56</t>
  </si>
  <si>
    <t>25.05.2023 10:45:57</t>
  </si>
  <si>
    <t>25.05.2023 10:45:59</t>
  </si>
  <si>
    <t>25.05.2023 10:46:00</t>
  </si>
  <si>
    <t>25.05.2023 10:46:02</t>
  </si>
  <si>
    <t>25.05.2023 10:46:03</t>
  </si>
  <si>
    <t>25.05.2023 10:46:05</t>
  </si>
  <si>
    <t>25.05.2023 10:46:27</t>
  </si>
  <si>
    <t>25.05.2023 10:46:30</t>
  </si>
  <si>
    <t>25.05.2023 10:48:24</t>
  </si>
  <si>
    <t>25.05.2023 10:48:26</t>
  </si>
  <si>
    <t>25.05.2023 10:48:27</t>
  </si>
  <si>
    <t>25.05.2023 10:48:29</t>
  </si>
  <si>
    <t>25.05.2023 10:48:30</t>
  </si>
  <si>
    <t>25.05.2023 10:49:17</t>
  </si>
  <si>
    <t>25.05.2023 10:49:18</t>
  </si>
  <si>
    <t>25.05.2023 10:49:19</t>
  </si>
  <si>
    <t>25.05.2023 10:49:21</t>
  </si>
  <si>
    <t>25.05.2023 10:49:22</t>
  </si>
  <si>
    <t>25.05.2023 10:49:26</t>
  </si>
  <si>
    <t>25.05.2023 10:49:39</t>
  </si>
  <si>
    <t>25.05.2023 10:49:41</t>
  </si>
  <si>
    <t>25.05.2023 10:49:44</t>
  </si>
  <si>
    <t>25.05.2023 10:49:47</t>
  </si>
  <si>
    <t>25.05.2023 10:49:48</t>
  </si>
  <si>
    <t>25.05.2023 10:49:50</t>
  </si>
  <si>
    <t>25.05.2023 10:52:08</t>
  </si>
  <si>
    <t>25.05.2023 10:52:09</t>
  </si>
  <si>
    <t>25.05.2023 10:52:12</t>
  </si>
  <si>
    <t>25.05.2023 10:52:14</t>
  </si>
  <si>
    <t>25.05.2023 10:52:15</t>
  </si>
  <si>
    <t>25.05.2023 10:52:17</t>
  </si>
  <si>
    <t>25.05.2023 10:52:18</t>
  </si>
  <si>
    <t>25.05.2023 10:52:20</t>
  </si>
  <si>
    <t>25.05.2023 10:53:42</t>
  </si>
  <si>
    <t>25.05.2023 10:53:44</t>
  </si>
  <si>
    <t>25.05.2023 10:53:45</t>
  </si>
  <si>
    <t>25.05.2023 10:53:48</t>
  </si>
  <si>
    <t>25.05.2023 10:53:50</t>
  </si>
  <si>
    <t>25.05.2023 10:53:51</t>
  </si>
  <si>
    <t>25.05.2023 10:54:26</t>
  </si>
  <si>
    <t>25.05.2023 10:54:29</t>
  </si>
  <si>
    <t>25.05.2023 10:54:32</t>
  </si>
  <si>
    <t>25.05.2023 10:54:33</t>
  </si>
  <si>
    <t>25.05.2023 10:54:35</t>
  </si>
  <si>
    <t>25.05.2023 10:54:36</t>
  </si>
  <si>
    <t>25.05.2023 10:54:47</t>
  </si>
  <si>
    <t>25.05.2023 10:54:48</t>
  </si>
  <si>
    <t>25.05.2023 10:54:50</t>
  </si>
  <si>
    <t>25.05.2023 10:54:51</t>
  </si>
  <si>
    <t>25.05.2023 10:54:53</t>
  </si>
  <si>
    <t>25.05.2023 10:54:56</t>
  </si>
  <si>
    <t>25.05.2023 10:55:36</t>
  </si>
  <si>
    <t>25.05.2023 10:55:38</t>
  </si>
  <si>
    <t>25.05.2023 10:55:39</t>
  </si>
  <si>
    <t>25.05.2023 10:55:40</t>
  </si>
  <si>
    <t>25.05.2023 10:55:43</t>
  </si>
  <si>
    <t>25.05.2023 10:55:44</t>
  </si>
  <si>
    <t>25.05.2023 10:56:10</t>
  </si>
  <si>
    <t>25.05.2023 10:56:11</t>
  </si>
  <si>
    <t>25.05.2023 10:56:12</t>
  </si>
  <si>
    <t>25.05.2023 10:56:14</t>
  </si>
  <si>
    <t>25.05.2023 10:56:16</t>
  </si>
  <si>
    <t>25.05.2023 10:56:36</t>
  </si>
  <si>
    <t>25.05.2023 10:56:37</t>
  </si>
  <si>
    <t>25.05.2023 10:56:39</t>
  </si>
  <si>
    <t>25.05.2023 10:56:40</t>
  </si>
  <si>
    <t>25.05.2023 10:56:42</t>
  </si>
  <si>
    <t>25.05.2023 10:56:43</t>
  </si>
  <si>
    <t>25.05.2023 10:56:45</t>
  </si>
  <si>
    <t>25.05.2023 10:56:46</t>
  </si>
  <si>
    <t>25.05.2023 10:58:12</t>
  </si>
  <si>
    <t>25.05.2023 10:58:15</t>
  </si>
  <si>
    <t>25.05.2023 10:58:18</t>
  </si>
  <si>
    <t>25.05.2023 10:58:19</t>
  </si>
  <si>
    <t>25.05.2023 10:58:21</t>
  </si>
  <si>
    <t>25.05.2023 10:59:09</t>
  </si>
  <si>
    <t>25.05.2023 10:59:10</t>
  </si>
  <si>
    <t>25.05.2023 10:59:11</t>
  </si>
  <si>
    <t>25.05.2023 10:59:14</t>
  </si>
  <si>
    <t>25.05.2023 10:59:16</t>
  </si>
  <si>
    <t>25.05.2023 10:59:17</t>
  </si>
  <si>
    <t>25.05.2023 10:59:18</t>
  </si>
  <si>
    <t>25.05.2023 10:59:20</t>
  </si>
  <si>
    <t>25.05.2023 10:59:27</t>
  </si>
  <si>
    <t>25.05.2023 10:59:32</t>
  </si>
  <si>
    <t>25.05.2023 10:59:33</t>
  </si>
  <si>
    <t>25.05.2023 10:59:35</t>
  </si>
  <si>
    <t>25.05.2023 10:59:36</t>
  </si>
  <si>
    <t>25.05.2023 10:59:38</t>
  </si>
  <si>
    <t>25.05.2023 10:59:42</t>
  </si>
  <si>
    <t>25.05.2023 10:59:48</t>
  </si>
  <si>
    <t>25.05.2023 11:00:06</t>
  </si>
  <si>
    <t>25.05.2023 11:00:08</t>
  </si>
  <si>
    <t>25.05.2023 11:00:09</t>
  </si>
  <si>
    <t>25.05.2023 11:00:10</t>
  </si>
  <si>
    <t>25.05.2023 11:00:12</t>
  </si>
  <si>
    <t>25.05.2023 11:00:13</t>
  </si>
  <si>
    <t>25.05.2023 11:00:19</t>
  </si>
  <si>
    <t>25.05.2023 11:00:22</t>
  </si>
  <si>
    <t>25.05.2023 11:00:23</t>
  </si>
  <si>
    <t>25.05.2023 11:00:27</t>
  </si>
  <si>
    <t>25.05.2023 11:00:29</t>
  </si>
  <si>
    <t>25.05.2023 11:00:30</t>
  </si>
  <si>
    <t>25.05.2023 11:00:33</t>
  </si>
  <si>
    <t>25.05.2023 11:00:35</t>
  </si>
  <si>
    <t>25.05.2023 11:00:36</t>
  </si>
  <si>
    <t>25.05.2023 11:00:39</t>
  </si>
  <si>
    <t>25.05.2023 11:00:42</t>
  </si>
  <si>
    <t>25.05.2023 11:00:44</t>
  </si>
  <si>
    <t>25.05.2023 11:00:45</t>
  </si>
  <si>
    <t>25.05.2023 11:00:47</t>
  </si>
  <si>
    <t>25.05.2023 11:00:48</t>
  </si>
  <si>
    <t>25.05.2023 11:01:03</t>
  </si>
  <si>
    <t>25.05.2023 11:01:05</t>
  </si>
  <si>
    <t>25.05.2023 11:01:06</t>
  </si>
  <si>
    <t>25.05.2023 11:01:07</t>
  </si>
  <si>
    <t>25.05.2023 11:01:09</t>
  </si>
  <si>
    <t>25.05.2023 11:01:10</t>
  </si>
  <si>
    <t>25.05.2023 11:01:11</t>
  </si>
  <si>
    <t>25.05.2023 11:01:14</t>
  </si>
  <si>
    <t>25.05.2023 11:01:21</t>
  </si>
  <si>
    <t>25.05.2023 11:01:23</t>
  </si>
  <si>
    <t>25.05.2023 11:01:24</t>
  </si>
  <si>
    <t>25.05.2023 11:01:25</t>
  </si>
  <si>
    <t>25.05.2023 11:01:28</t>
  </si>
  <si>
    <t>25.05.2023 11:01:30</t>
  </si>
  <si>
    <t>25.05.2023 11:01:31</t>
  </si>
  <si>
    <t>25.05.2023 11:01:32</t>
  </si>
  <si>
    <t>25.05.2023 11:01:51</t>
  </si>
  <si>
    <t>25.05.2023 11:01:53</t>
  </si>
  <si>
    <t>25.05.2023 11:01:54</t>
  </si>
  <si>
    <t>25.05.2023 11:01:55</t>
  </si>
  <si>
    <t>25.05.2023 11:01:57</t>
  </si>
  <si>
    <t>25.05.2023 11:01:58</t>
  </si>
  <si>
    <t>25.05.2023 11:01:59</t>
  </si>
  <si>
    <t>25.05.2023 11:02:00</t>
  </si>
  <si>
    <t>25.05.2023 11:02:02</t>
  </si>
  <si>
    <t>25.05.2023 11:02:31</t>
  </si>
  <si>
    <t>25.05.2023 11:02:34</t>
  </si>
  <si>
    <t>25.05.2023 11:02:36</t>
  </si>
  <si>
    <t>25.05.2023 11:02:37</t>
  </si>
  <si>
    <t>25.05.2023 11:02:39</t>
  </si>
  <si>
    <t>25.05.2023 11:02:40</t>
  </si>
  <si>
    <t>25.05.2023 11:02:42</t>
  </si>
  <si>
    <t>25.05.2023 11:02:43</t>
  </si>
  <si>
    <t>25.05.2023 11:02:46</t>
  </si>
  <si>
    <t>25.05.2023 11:03:24</t>
  </si>
  <si>
    <t>25.05.2023 11:03:25</t>
  </si>
  <si>
    <t>25.05.2023 11:03:26</t>
  </si>
  <si>
    <t>25.05.2023 11:03:28</t>
  </si>
  <si>
    <t>25.05.2023 11:03:30</t>
  </si>
  <si>
    <t>25.05.2023 11:03:32</t>
  </si>
  <si>
    <t>25.05.2023 11:05:02</t>
  </si>
  <si>
    <t>25.05.2023 11:05:03</t>
  </si>
  <si>
    <t>25.05.2023 11:05:27</t>
  </si>
  <si>
    <t>25.05.2023 11:05:29</t>
  </si>
  <si>
    <t>25.05.2023 11:05:30</t>
  </si>
  <si>
    <t>25.05.2023 11:05:31</t>
  </si>
  <si>
    <t>25.05.2023 11:05:32</t>
  </si>
  <si>
    <t>25.05.2023 11:05:49</t>
  </si>
  <si>
    <t>25.05.2023 11:05:50</t>
  </si>
  <si>
    <t>25.05.2023 11:05:52</t>
  </si>
  <si>
    <t>25.05.2023 11:05:55</t>
  </si>
  <si>
    <t>25.05.2023 11:05:56</t>
  </si>
  <si>
    <t>25.05.2023 11:05:58</t>
  </si>
  <si>
    <t>25.05.2023 11:07:29</t>
  </si>
  <si>
    <t>25.05.2023 11:07:59</t>
  </si>
  <si>
    <t>25.05.2023 11:08:01</t>
  </si>
  <si>
    <t>25.05.2023 11:08:02</t>
  </si>
  <si>
    <t>25.05.2023 11:08:03</t>
  </si>
  <si>
    <t>25.05.2023 11:08:04</t>
  </si>
  <si>
    <t>25.05.2023 11:08:06</t>
  </si>
  <si>
    <t>25.05.2023 11:08:07</t>
  </si>
  <si>
    <t>25.05.2023 11:08:08</t>
  </si>
  <si>
    <t>25.05.2023 11:08:09</t>
  </si>
  <si>
    <t>25.05.2023 11:08:11</t>
  </si>
  <si>
    <t>25.05.2023 11:08:36</t>
  </si>
  <si>
    <t>25.05.2023 11:08:37</t>
  </si>
  <si>
    <t>25.05.2023 11:08:39</t>
  </si>
  <si>
    <t>25.05.2023 11:08:40</t>
  </si>
  <si>
    <t>25.05.2023 11:08:41</t>
  </si>
  <si>
    <t>25.05.2023 11:08:42</t>
  </si>
  <si>
    <t>25.05.2023 11:08:44</t>
  </si>
  <si>
    <t>25.05.2023 11:08:46</t>
  </si>
  <si>
    <t>25.05.2023 11:08:48</t>
  </si>
  <si>
    <t>25.05.2023 11:10:40</t>
  </si>
  <si>
    <t>25.05.2023 11:10:42</t>
  </si>
  <si>
    <t>25.05.2023 11:10:43</t>
  </si>
  <si>
    <t>25.05.2023 11:10:44</t>
  </si>
  <si>
    <t>25.05.2023 11:10:45</t>
  </si>
  <si>
    <t>25.05.2023 11:10:47</t>
  </si>
  <si>
    <t>25.05.2023 11:10:51</t>
  </si>
  <si>
    <t>25.05.2023 11:10:52</t>
  </si>
  <si>
    <t>25.05.2023 11:10:58</t>
  </si>
  <si>
    <t>25.05.2023 11:11:00</t>
  </si>
  <si>
    <t>25.05.2023 11:11:01</t>
  </si>
  <si>
    <t>25.05.2023 11:11:02</t>
  </si>
  <si>
    <t>25.05.2023 11:11:03</t>
  </si>
  <si>
    <t>25.05.2023 11:11:45</t>
  </si>
  <si>
    <t>25.05.2023 11:11:47</t>
  </si>
  <si>
    <t>25.05.2023 11:11:48</t>
  </si>
  <si>
    <t>25.05.2023 11:11:49</t>
  </si>
  <si>
    <t>25.05.2023 11:11:50</t>
  </si>
  <si>
    <t>25.05.2023 11:11:52</t>
  </si>
  <si>
    <t>25.05.2023 11:11:56</t>
  </si>
  <si>
    <t>25.05.2023 11:11:57</t>
  </si>
  <si>
    <t>25.05.2023 11:11:59</t>
  </si>
  <si>
    <t>25.05.2023 11:12:00</t>
  </si>
  <si>
    <t>25.05.2023 11:12:03</t>
  </si>
  <si>
    <t>25.05.2023 11:12:06</t>
  </si>
  <si>
    <t>25.05.2023 11:12:08</t>
  </si>
  <si>
    <t>25.05.2023 11:12:09</t>
  </si>
  <si>
    <t>25.05.2023 11:12:11</t>
  </si>
  <si>
    <t>25.05.2023 11:12:12</t>
  </si>
  <si>
    <t>25.05.2023 11:12:15</t>
  </si>
  <si>
    <t>25.05.2023 11:12:28</t>
  </si>
  <si>
    <t>25.05.2023 11:12:33</t>
  </si>
  <si>
    <t>25.05.2023 11:12:34</t>
  </si>
  <si>
    <t>25.05.2023 11:12:36</t>
  </si>
  <si>
    <t>25.05.2023 11:12:39</t>
  </si>
  <si>
    <t>25.05.2023 11:12:40</t>
  </si>
  <si>
    <t>25.05.2023 11:12:43</t>
  </si>
  <si>
    <t>25.05.2023 11:12:44</t>
  </si>
  <si>
    <t>25.05.2023 11:12:46</t>
  </si>
  <si>
    <t>25.05.2023 11:12:47</t>
  </si>
  <si>
    <t>25.05.2023 11:13:26</t>
  </si>
  <si>
    <t>25.05.2023 11:13:29</t>
  </si>
  <si>
    <t>25.05.2023 11:13:30</t>
  </si>
  <si>
    <t>25.05.2023 11:13:32</t>
  </si>
  <si>
    <t>25.05.2023 11:13:33</t>
  </si>
  <si>
    <t>25.05.2023 11:13:35</t>
  </si>
  <si>
    <t>25.05.2023 11:13:36</t>
  </si>
  <si>
    <t>25.05.2023 11:13:38</t>
  </si>
  <si>
    <t>25.05.2023 11:13:39</t>
  </si>
  <si>
    <t>25.05.2023 11:13:41</t>
  </si>
  <si>
    <t>25.05.2023 11:14:04</t>
  </si>
  <si>
    <t>25.05.2023 11:14:06</t>
  </si>
  <si>
    <t>25.05.2023 11:14:07</t>
  </si>
  <si>
    <t>25.05.2023 11:14:08</t>
  </si>
  <si>
    <t>25.05.2023 11:14:09</t>
  </si>
  <si>
    <t>25.05.2023 11:14:11</t>
  </si>
  <si>
    <t>25.05.2023 11:14:13</t>
  </si>
  <si>
    <t>25.05.2023 11:14:15</t>
  </si>
  <si>
    <t>25.05.2023 11:14:16</t>
  </si>
  <si>
    <t>25.05.2023 11:14:18</t>
  </si>
  <si>
    <t>25.05.2023 11:14:49</t>
  </si>
  <si>
    <t>25.05.2023 11:14:51</t>
  </si>
  <si>
    <t>25.05.2023 11:14:55</t>
  </si>
  <si>
    <t>25.05.2023 11:14:57</t>
  </si>
  <si>
    <t>25.05.2023 11:14:58</t>
  </si>
  <si>
    <t>25.05.2023 11:15:00</t>
  </si>
  <si>
    <t>25.05.2023 11:15:01</t>
  </si>
  <si>
    <t>25.05.2023 11:15:03</t>
  </si>
  <si>
    <t>25.05.2023 11:15:24</t>
  </si>
  <si>
    <t>25.05.2023 11:15:27</t>
  </si>
  <si>
    <t>25.05.2023 11:15:28</t>
  </si>
  <si>
    <t>25.05.2023 11:15:30</t>
  </si>
  <si>
    <t>25.05.2023 11:15:31</t>
  </si>
  <si>
    <t>25.05.2023 11:15:33</t>
  </si>
  <si>
    <t>25.05.2023 11:15:34</t>
  </si>
  <si>
    <t>25.05.2023 11:15:36</t>
  </si>
  <si>
    <t>25.05.2023 11:15:37</t>
  </si>
  <si>
    <t>25.05.2023 11:15:38</t>
  </si>
  <si>
    <t>25.05.2023 11:15:57</t>
  </si>
  <si>
    <t>25.05.2023 11:15:59</t>
  </si>
  <si>
    <t>25.05.2023 11:16:00</t>
  </si>
  <si>
    <t>25.05.2023 11:16:01</t>
  </si>
  <si>
    <t>25.05.2023 11:16:03</t>
  </si>
  <si>
    <t>25.05.2023 11:16:04</t>
  </si>
  <si>
    <t>25.05.2023 11:16:05</t>
  </si>
  <si>
    <t>25.05.2023 11:16:17</t>
  </si>
  <si>
    <t>25.05.2023 11:16:18</t>
  </si>
  <si>
    <t>25.05.2023 11:16:20</t>
  </si>
  <si>
    <t>25.05.2023 11:16:22</t>
  </si>
  <si>
    <t>25.05.2023 11:16:24</t>
  </si>
  <si>
    <t>25.05.2023 11:16:25</t>
  </si>
  <si>
    <t>25.05.2023 11:16:27</t>
  </si>
  <si>
    <t>25.05.2023 11:16:28</t>
  </si>
  <si>
    <t>25.05.2023 11:16:31</t>
  </si>
  <si>
    <t>25.05.2023 11:16:32</t>
  </si>
  <si>
    <t>25.05.2023 11:16:34</t>
  </si>
  <si>
    <t>25.05.2023 11:16:35</t>
  </si>
  <si>
    <t>25.05.2023 11:16:37</t>
  </si>
  <si>
    <t>25.05.2023 11:16:38</t>
  </si>
  <si>
    <t>25.05.2023 11:16:46</t>
  </si>
  <si>
    <t>25.05.2023 11:16:47</t>
  </si>
  <si>
    <t>25.05.2023 11:16:49</t>
  </si>
  <si>
    <t>25.05.2023 11:17:20</t>
  </si>
  <si>
    <t>25.05.2023 11:17:22</t>
  </si>
  <si>
    <t>25.05.2023 11:17:23</t>
  </si>
  <si>
    <t>25.05.2023 11:17:25</t>
  </si>
  <si>
    <t>25.05.2023 11:17:26</t>
  </si>
  <si>
    <t>25.05.2023 11:17:28</t>
  </si>
  <si>
    <t>25.05.2023 11:17:29</t>
  </si>
  <si>
    <t>25.05.2023 11:17:31</t>
  </si>
  <si>
    <t>25.05.2023 11:17:43</t>
  </si>
  <si>
    <t>25.05.2023 11:17:46</t>
  </si>
  <si>
    <t>25.05.2023 11:17:47</t>
  </si>
  <si>
    <t>25.05.2023 11:17:49</t>
  </si>
  <si>
    <t>25.05.2023 11:18:08</t>
  </si>
  <si>
    <t>25.05.2023 11:18:10</t>
  </si>
  <si>
    <t>25.05.2023 11:18:11</t>
  </si>
  <si>
    <t>25.05.2023 11:18:12</t>
  </si>
  <si>
    <t>25.05.2023 11:18:13</t>
  </si>
  <si>
    <t>25.05.2023 11:18:15</t>
  </si>
  <si>
    <t>25.05.2023 11:18:16</t>
  </si>
  <si>
    <t>25.05.2023 11:18:19</t>
  </si>
  <si>
    <t>25.05.2023 11:18:54</t>
  </si>
  <si>
    <t>25.05.2023 11:18:57</t>
  </si>
  <si>
    <t>25.05.2023 11:18:59</t>
  </si>
  <si>
    <t>25.05.2023 11:19:00</t>
  </si>
  <si>
    <t>25.05.2023 11:19:02</t>
  </si>
  <si>
    <t>25.05.2023 11:19:23</t>
  </si>
  <si>
    <t>25.05.2023 11:19:24</t>
  </si>
  <si>
    <t>25.05.2023 11:19:27</t>
  </si>
  <si>
    <t>25.05.2023 11:19:29</t>
  </si>
  <si>
    <t>25.05.2023 11:19:30</t>
  </si>
  <si>
    <t>25.05.2023 11:20:00</t>
  </si>
  <si>
    <t>25.05.2023 11:20:02</t>
  </si>
  <si>
    <t>25.05.2023 11:20:05</t>
  </si>
  <si>
    <t>25.05.2023 11:20:06</t>
  </si>
  <si>
    <t>25.05.2023 11:21:12</t>
  </si>
  <si>
    <t>25.05.2023 11:21:13</t>
  </si>
  <si>
    <t>25.05.2023 11:21:15</t>
  </si>
  <si>
    <t>25.05.2023 11:21:16</t>
  </si>
  <si>
    <t>25.05.2023 11:21:18</t>
  </si>
  <si>
    <t>25.05.2023 11:21:19</t>
  </si>
  <si>
    <t>25.05.2023 11:21:21</t>
  </si>
  <si>
    <t>25.05.2023 11:21:45</t>
  </si>
  <si>
    <t>25.05.2023 11:21:46</t>
  </si>
  <si>
    <t>25.05.2023 11:21:48</t>
  </si>
  <si>
    <t>25.05.2023 11:21:49</t>
  </si>
  <si>
    <t>25.05.2023 11:21:50</t>
  </si>
  <si>
    <t>25.05.2023 11:21:51</t>
  </si>
  <si>
    <t>25.05.2023 11:21:57</t>
  </si>
  <si>
    <t>25.05.2023 11:21:59</t>
  </si>
  <si>
    <t>25.05.2023 11:22:02</t>
  </si>
  <si>
    <t>25.05.2023 11:22:03</t>
  </si>
  <si>
    <t>25.05.2023 11:22:05</t>
  </si>
  <si>
    <t>25.05.2023 11:22:38</t>
  </si>
  <si>
    <t>25.05.2023 11:22:39</t>
  </si>
  <si>
    <t>25.05.2023 11:22:40</t>
  </si>
  <si>
    <t>25.05.2023 11:22:42</t>
  </si>
  <si>
    <t>25.05.2023 11:22:43</t>
  </si>
  <si>
    <t>25.05.2023 11:23:53</t>
  </si>
  <si>
    <t>25.05.2023 11:23:55</t>
  </si>
  <si>
    <t>25.05.2023 11:23:56</t>
  </si>
  <si>
    <t>25.05.2023 11:23:57</t>
  </si>
  <si>
    <t>25.05.2023 11:23:58</t>
  </si>
  <si>
    <t>25.05.2023 11:24:00</t>
  </si>
  <si>
    <t>25.05.2023 11:24:01</t>
  </si>
  <si>
    <t>25.05.2023 11:24:02</t>
  </si>
  <si>
    <t>25.05.2023 11:24:03</t>
  </si>
  <si>
    <t>25.05.2023 11:24:51</t>
  </si>
  <si>
    <t>25.05.2023 11:24:53</t>
  </si>
  <si>
    <t>25.05.2023 11:24:54</t>
  </si>
  <si>
    <t>25.05.2023 11:24:57</t>
  </si>
  <si>
    <t>25.05.2023 11:25:00</t>
  </si>
  <si>
    <t>25.05.2023 11:27:16</t>
  </si>
  <si>
    <t>25.05.2023 11:27:18</t>
  </si>
  <si>
    <t>25.05.2023 11:27:19</t>
  </si>
  <si>
    <t>25.05.2023 11:27:20</t>
  </si>
  <si>
    <t>25.05.2023 11:27:21</t>
  </si>
  <si>
    <t>25.05.2023 11:27:23</t>
  </si>
  <si>
    <t>25.05.2023 11:28:01</t>
  </si>
  <si>
    <t>25.05.2023 11:28:03</t>
  </si>
  <si>
    <t>25.05.2023 11:28:04</t>
  </si>
  <si>
    <t>25.05.2023 11:28:06</t>
  </si>
  <si>
    <t>25.05.2023 11:28:07</t>
  </si>
  <si>
    <t>25.05.2023 11:28:09</t>
  </si>
  <si>
    <t>25.05.2023 11:28:10</t>
  </si>
  <si>
    <t>25.05.2023 11:28:39</t>
  </si>
  <si>
    <t>25.05.2023 11:28:42</t>
  </si>
  <si>
    <t>25.05.2023 11:28:43</t>
  </si>
  <si>
    <t>25.05.2023 11:28:46</t>
  </si>
  <si>
    <t>25.05.2023 11:29:05</t>
  </si>
  <si>
    <t>25.05.2023 11:29:08</t>
  </si>
  <si>
    <t>25.05.2023 11:29:10</t>
  </si>
  <si>
    <t>25.05.2023 11:29:11</t>
  </si>
  <si>
    <t>25.05.2023 11:32:44</t>
  </si>
  <si>
    <t>25.05.2023 11:32:47</t>
  </si>
  <si>
    <t>25.05.2023 11:32:49</t>
  </si>
  <si>
    <t>25.05.2023 11:32:53</t>
  </si>
  <si>
    <t>25.05.2023 11:32:55</t>
  </si>
  <si>
    <t>25.05.2023 11:32:59</t>
  </si>
  <si>
    <t>25.05.2023 11:33:01</t>
  </si>
  <si>
    <t>25.05.2023 11:33:02</t>
  </si>
  <si>
    <t>25.05.2023 11:33:04</t>
  </si>
  <si>
    <t>25.05.2023 11:33:07</t>
  </si>
  <si>
    <t>25.05.2023 11:33:10</t>
  </si>
  <si>
    <t>25.05.2023 11:34:37</t>
  </si>
  <si>
    <t>25.05.2023 11:34:38</t>
  </si>
  <si>
    <t>25.05.2023 11:34:40</t>
  </si>
  <si>
    <t>25.05.2023 11:34:41</t>
  </si>
  <si>
    <t>25.05.2023 11:34:42</t>
  </si>
  <si>
    <t>25.05.2023 11:34:45</t>
  </si>
  <si>
    <t>25.05.2023 11:34:46</t>
  </si>
  <si>
    <t>25.05.2023 11:36:09</t>
  </si>
  <si>
    <t>25.05.2023 11:36:10</t>
  </si>
  <si>
    <t>25.05.2023 11:36:11</t>
  </si>
  <si>
    <t>25.05.2023 11:36:13</t>
  </si>
  <si>
    <t>25.05.2023 11:36:14</t>
  </si>
  <si>
    <t>25.05.2023 11:36:15</t>
  </si>
  <si>
    <t>25.05.2023 11:36:18</t>
  </si>
  <si>
    <t>25.05.2023 11:36:45</t>
  </si>
  <si>
    <t>25.05.2023 11:36:46</t>
  </si>
  <si>
    <t>25.05.2023 11:36:51</t>
  </si>
  <si>
    <t>25.05.2023 11:36:52</t>
  </si>
  <si>
    <t>25.05.2023 11:36:54</t>
  </si>
  <si>
    <t>25.05.2023 11:36:55</t>
  </si>
  <si>
    <t>25.05.2023 11:37:21</t>
  </si>
  <si>
    <t>25.05.2023 11:37:25</t>
  </si>
  <si>
    <t>25.05.2023 11:37:27</t>
  </si>
  <si>
    <t>25.05.2023 11:37:28</t>
  </si>
  <si>
    <t>25.05.2023 11:37:29</t>
  </si>
  <si>
    <t>25.05.2023 11:37:31</t>
  </si>
  <si>
    <t>25.05.2023 11:37:32</t>
  </si>
  <si>
    <t>25.05.2023 11:37:33</t>
  </si>
  <si>
    <t>25.05.2023 11:37:36</t>
  </si>
  <si>
    <t>25.05.2023 11:37:49</t>
  </si>
  <si>
    <t>25.05.2023 11:37:51</t>
  </si>
  <si>
    <t>25.05.2023 11:37:52</t>
  </si>
  <si>
    <t>25.05.2023 11:37:53</t>
  </si>
  <si>
    <t>25.05.2023 11:37:55</t>
  </si>
  <si>
    <t>25.05.2023 11:38:27</t>
  </si>
  <si>
    <t>25.05.2023 11:38:29</t>
  </si>
  <si>
    <t>25.05.2023 11:38:30</t>
  </si>
  <si>
    <t>25.05.2023 11:38:31</t>
  </si>
  <si>
    <t>25.05.2023 11:38:33</t>
  </si>
  <si>
    <t>25.05.2023 11:38:38</t>
  </si>
  <si>
    <t>25.05.2023 11:38:40</t>
  </si>
  <si>
    <t>25.05.2023 11:38:41</t>
  </si>
  <si>
    <t>25.05.2023 11:39:22</t>
  </si>
  <si>
    <t>25.05.2023 11:39:23</t>
  </si>
  <si>
    <t>25.05.2023 11:39:26</t>
  </si>
  <si>
    <t>25.05.2023 11:39:28</t>
  </si>
  <si>
    <t>25.05.2023 11:39:29</t>
  </si>
  <si>
    <t>25.05.2023 11:39:30</t>
  </si>
  <si>
    <t>25.05.2023 11:39:33</t>
  </si>
  <si>
    <t>25.05.2023 11:39:36</t>
  </si>
  <si>
    <t>25.05.2023 11:39:47</t>
  </si>
  <si>
    <t>25.05.2023 11:39:48</t>
  </si>
  <si>
    <t>25.05.2023 11:39:50</t>
  </si>
  <si>
    <t>25.05.2023 11:39:51</t>
  </si>
  <si>
    <t>25.05.2023 11:39:52</t>
  </si>
  <si>
    <t>25.05.2023 11:39:53</t>
  </si>
  <si>
    <t>25.05.2023 11:39:55</t>
  </si>
  <si>
    <t>25.05.2023 11:39:56</t>
  </si>
  <si>
    <t>25.05.2023 11:40:12</t>
  </si>
  <si>
    <t>25.05.2023 11:40:14</t>
  </si>
  <si>
    <t>25.05.2023 11:40:17</t>
  </si>
  <si>
    <t>25.05.2023 11:40:18</t>
  </si>
  <si>
    <t>25.05.2023 11:40:20</t>
  </si>
  <si>
    <t>25.05.2023 11:40:51</t>
  </si>
  <si>
    <t>25.05.2023 11:41:12</t>
  </si>
  <si>
    <t>25.05.2023 11:41:14</t>
  </si>
  <si>
    <t>25.05.2023 11:41:15</t>
  </si>
  <si>
    <t>25.05.2023 11:41:16</t>
  </si>
  <si>
    <t>25.05.2023 11:41:19</t>
  </si>
  <si>
    <t>25.05.2023 11:41:22</t>
  </si>
  <si>
    <t>25.05.2023 11:41:25</t>
  </si>
  <si>
    <t>25.05.2023 11:41:26</t>
  </si>
  <si>
    <t>25.05.2023 11:41:28</t>
  </si>
  <si>
    <t>25.05.2023 11:41:43</t>
  </si>
  <si>
    <t>25.05.2023 11:41:44</t>
  </si>
  <si>
    <t>25.05.2023 11:41:46</t>
  </si>
  <si>
    <t>25.05.2023 11:41:47</t>
  </si>
  <si>
    <t>25.05.2023 11:41:51</t>
  </si>
  <si>
    <t>25.05.2023 11:42:08</t>
  </si>
  <si>
    <t>25.05.2023 11:43:38</t>
  </si>
  <si>
    <t>25.05.2023 11:44:06</t>
  </si>
  <si>
    <t>25.05.2023 11:44:09</t>
  </si>
  <si>
    <t>25.05.2023 11:44:42</t>
  </si>
  <si>
    <t>25.05.2023 11:44:48</t>
  </si>
  <si>
    <t>25.05.2023 11:44:50</t>
  </si>
  <si>
    <t>25.05.2023 11:44:51</t>
  </si>
  <si>
    <t>25.05.2023 11:44:53</t>
  </si>
  <si>
    <t>25.05.2023 11:44:54</t>
  </si>
  <si>
    <t>25.05.2023 11:44:56</t>
  </si>
  <si>
    <t>25.05.2023 11:44:57</t>
  </si>
  <si>
    <t>25.05.2023 11:45:00</t>
  </si>
  <si>
    <t>25.05.2023 11:45:02</t>
  </si>
  <si>
    <t>25.05.2023 11:45:05</t>
  </si>
  <si>
    <t>25.05.2023 11:45:06</t>
  </si>
  <si>
    <t>25.05.2023 11:45:07</t>
  </si>
  <si>
    <t>25.05.2023 11:45:09</t>
  </si>
  <si>
    <t>25.05.2023 11:45:10</t>
  </si>
  <si>
    <t>25.05.2023 11:45:11</t>
  </si>
  <si>
    <t>25.05.2023 11:45:15</t>
  </si>
  <si>
    <t>25.05.2023 11:47:03</t>
  </si>
  <si>
    <t>25.05.2023 11:47:05</t>
  </si>
  <si>
    <t>25.05.2023 11:47:06</t>
  </si>
  <si>
    <t>25.05.2023 11:47:07</t>
  </si>
  <si>
    <t>25.05.2023 11:47:09</t>
  </si>
  <si>
    <t>25.05.2023 11:47:10</t>
  </si>
  <si>
    <t>25.05.2023 11:47:13</t>
  </si>
  <si>
    <t>25.05.2023 11:47:53</t>
  </si>
  <si>
    <t>25.05.2023 11:47:55</t>
  </si>
  <si>
    <t>25.05.2023 11:47:56</t>
  </si>
  <si>
    <t>25.05.2023 11:47:57</t>
  </si>
  <si>
    <t>25.05.2023 11:47:58</t>
  </si>
  <si>
    <t>25.05.2023 11:48:00</t>
  </si>
  <si>
    <t>25.05.2023 11:48:29</t>
  </si>
  <si>
    <t>25.05.2023 11:48:31</t>
  </si>
  <si>
    <t>25.05.2023 11:48:32</t>
  </si>
  <si>
    <t>25.05.2023 11:48:34</t>
  </si>
  <si>
    <t>25.05.2023 11:48:35</t>
  </si>
  <si>
    <t>25.05.2023 11:48:37</t>
  </si>
  <si>
    <t>25.05.2023 11:48:59</t>
  </si>
  <si>
    <t>25.05.2023 11:49:01</t>
  </si>
  <si>
    <t>25.05.2023 11:49:02</t>
  </si>
  <si>
    <t>25.05.2023 11:49:03</t>
  </si>
  <si>
    <t>25.05.2023 11:49:05</t>
  </si>
  <si>
    <t>25.05.2023 11:49:13</t>
  </si>
  <si>
    <t>25.05.2023 11:49:15</t>
  </si>
  <si>
    <t>25.05.2023 11:49:16</t>
  </si>
  <si>
    <t>25.05.2023 11:49:18</t>
  </si>
  <si>
    <t>25.05.2023 11:49:19</t>
  </si>
  <si>
    <t>25.05.2023 11:49:21</t>
  </si>
  <si>
    <t>25.05.2023 11:50:28</t>
  </si>
  <si>
    <t>25.05.2023 11:50:30</t>
  </si>
  <si>
    <t>25.05.2023 11:50:31</t>
  </si>
  <si>
    <t>25.05.2023 11:50:33</t>
  </si>
  <si>
    <t>25.05.2023 11:50:34</t>
  </si>
  <si>
    <t>25.05.2023 11:50:36</t>
  </si>
  <si>
    <t>25.05.2023 11:50:37</t>
  </si>
  <si>
    <t>25.05.2023 11:50:39</t>
  </si>
  <si>
    <t>25.05.2023 11:50:40</t>
  </si>
  <si>
    <t>25.05.2023 11:50:43</t>
  </si>
  <si>
    <t>25.05.2023 11:53:27</t>
  </si>
  <si>
    <t>25.05.2023 11:53:28</t>
  </si>
  <si>
    <t>25.05.2023 11:53:30</t>
  </si>
  <si>
    <t>25.05.2023 11:53:31</t>
  </si>
  <si>
    <t>25.05.2023 11:53:33</t>
  </si>
  <si>
    <t>25.05.2023 11:53:34</t>
  </si>
  <si>
    <t>25.05.2023 11:53:36</t>
  </si>
  <si>
    <t>25.05.2023 11:53:37</t>
  </si>
  <si>
    <t>25.05.2023 11:53:39</t>
  </si>
  <si>
    <t>25.05.2023 11:53:40</t>
  </si>
  <si>
    <t>25.05.2023 11:53:58</t>
  </si>
  <si>
    <t>25.05.2023 11:54:00</t>
  </si>
  <si>
    <t>25.05.2023 11:54:01</t>
  </si>
  <si>
    <t>25.05.2023 11:54:04</t>
  </si>
  <si>
    <t>25.05.2023 11:54:07</t>
  </si>
  <si>
    <t>25.05.2023 11:54:09</t>
  </si>
  <si>
    <t>25.05.2023 11:55:45</t>
  </si>
  <si>
    <t>25.05.2023 11:55:46</t>
  </si>
  <si>
    <t>25.05.2023 11:56:15</t>
  </si>
  <si>
    <t>25.05.2023 11:56:16</t>
  </si>
  <si>
    <t>25.05.2023 11:56:17</t>
  </si>
  <si>
    <t>25.05.2023 11:56:19</t>
  </si>
  <si>
    <t>25.05.2023 11:56:20</t>
  </si>
  <si>
    <t>25.05.2023 11:56:23</t>
  </si>
  <si>
    <t>25.05.2023 11:56:33</t>
  </si>
  <si>
    <t>25.05.2023 11:56:35</t>
  </si>
  <si>
    <t>25.05.2023 11:56:36</t>
  </si>
  <si>
    <t>25.05.2023 11:56:41</t>
  </si>
  <si>
    <t>25.05.2023 11:56:42</t>
  </si>
  <si>
    <t>25.05.2023 11:56:45</t>
  </si>
  <si>
    <t>25.05.2023 11:57:20</t>
  </si>
  <si>
    <t>25.05.2023 11:57:21</t>
  </si>
  <si>
    <t>25.05.2023 11:57:22</t>
  </si>
  <si>
    <t>25.05.2023 11:57:24</t>
  </si>
  <si>
    <t>25.05.2023 11:57:25</t>
  </si>
  <si>
    <t>25.05.2023 11:57:47</t>
  </si>
  <si>
    <t>25.05.2023 11:57:50</t>
  </si>
  <si>
    <t>25.05.2023 11:57:52</t>
  </si>
  <si>
    <t>25.05.2023 11:57:53</t>
  </si>
  <si>
    <t>25.05.2023 11:58:04</t>
  </si>
  <si>
    <t>25.05.2023 11:58:05</t>
  </si>
  <si>
    <t>25.05.2023 11:58:07</t>
  </si>
  <si>
    <t>25.05.2023 11:58:08</t>
  </si>
  <si>
    <t>25.05.2023 11:58:10</t>
  </si>
  <si>
    <t>25.05.2023 11:58:11</t>
  </si>
  <si>
    <t>25.05.2023 11:58:13</t>
  </si>
  <si>
    <t>25.05.2023 11:58:14</t>
  </si>
  <si>
    <t>25.05.2023 11:58:16</t>
  </si>
  <si>
    <t>25.05.2023 11:58:17</t>
  </si>
  <si>
    <t>25.05.2023 11:58:19</t>
  </si>
  <si>
    <t>25.05.2023 11:58:20</t>
  </si>
  <si>
    <t>25.05.2023 11:58:21</t>
  </si>
  <si>
    <t>25.05.2023 11:58:23</t>
  </si>
  <si>
    <t>25.05.2023 11:58:24</t>
  </si>
  <si>
    <t>25.05.2023 11:58:28</t>
  </si>
  <si>
    <t>25.05.2023 11:59:00</t>
  </si>
  <si>
    <t>25.05.2023 11:59:01</t>
  </si>
  <si>
    <t>25.05.2023 11:59:02</t>
  </si>
  <si>
    <t>25.05.2023 11:59:04</t>
  </si>
  <si>
    <t>25.05.2023 11:59:05</t>
  </si>
  <si>
    <t>25.05.2023 11:59:08</t>
  </si>
  <si>
    <t>25.05.2023 12:00:05</t>
  </si>
  <si>
    <t>25.05.2023 12:00:53</t>
  </si>
  <si>
    <t>25.05.2023 12:00:54</t>
  </si>
  <si>
    <t>25.05.2023 12:00:56</t>
  </si>
  <si>
    <t>25.05.2023 12:00:57</t>
  </si>
  <si>
    <t>25.05.2023 12:01:11</t>
  </si>
  <si>
    <t>25.05.2023 12:01:12</t>
  </si>
  <si>
    <t>25.05.2023 12:01:15</t>
  </si>
  <si>
    <t>25.05.2023 12:01:17</t>
  </si>
  <si>
    <t>25.05.2023 12:01:18</t>
  </si>
  <si>
    <t>25.05.2023 12:01:20</t>
  </si>
  <si>
    <t>25.05.2023 12:01:23</t>
  </si>
  <si>
    <t>25.05.2023 12:01:35</t>
  </si>
  <si>
    <t>25.05.2023 12:01:36</t>
  </si>
  <si>
    <t>25.05.2023 12:01:38</t>
  </si>
  <si>
    <t>25.05.2023 12:01:41</t>
  </si>
  <si>
    <t>25.05.2023 12:01:44</t>
  </si>
  <si>
    <t>25.05.2023 12:01:45</t>
  </si>
  <si>
    <t>25.05.2023 12:02:09</t>
  </si>
  <si>
    <t>25.05.2023 12:02:11</t>
  </si>
  <si>
    <t>25.05.2023 12:02:12</t>
  </si>
  <si>
    <t>25.05.2023 12:02:14</t>
  </si>
  <si>
    <t>25.05.2023 12:02:15</t>
  </si>
  <si>
    <t>25.05.2023 12:02:17</t>
  </si>
  <si>
    <t>25.05.2023 12:02:50</t>
  </si>
  <si>
    <t>25.05.2023 12:02:51</t>
  </si>
  <si>
    <t>25.05.2023 12:02:52</t>
  </si>
  <si>
    <t>25.05.2023 12:02:54</t>
  </si>
  <si>
    <t>25.05.2023 12:02:55</t>
  </si>
  <si>
    <t>25.05.2023 12:03:07</t>
  </si>
  <si>
    <t>25.05.2023 12:03:08</t>
  </si>
  <si>
    <t>25.05.2023 12:03:11</t>
  </si>
  <si>
    <t>25.05.2023 12:03:13</t>
  </si>
  <si>
    <t>25.05.2023 12:03:14</t>
  </si>
  <si>
    <t>25.05.2023 12:03:16</t>
  </si>
  <si>
    <t>25.05.2023 12:03:31</t>
  </si>
  <si>
    <t>25.05.2023 12:03:32</t>
  </si>
  <si>
    <t>25.05.2023 12:03:33</t>
  </si>
  <si>
    <t>25.05.2023 12:03:35</t>
  </si>
  <si>
    <t>25.05.2023 12:03:43</t>
  </si>
  <si>
    <t>25.05.2023 12:03:45</t>
  </si>
  <si>
    <t>25.05.2023 12:03:46</t>
  </si>
  <si>
    <t>25.05.2023 12:03:48</t>
  </si>
  <si>
    <t>25.05.2023 12:04:19</t>
  </si>
  <si>
    <t>25.05.2023 12:04:21</t>
  </si>
  <si>
    <t>25.05.2023 12:04:22</t>
  </si>
  <si>
    <t>25.05.2023 12:04:23</t>
  </si>
  <si>
    <t>25.05.2023 12:04:25</t>
  </si>
  <si>
    <t>25.05.2023 12:04:26</t>
  </si>
  <si>
    <t>25.05.2023 12:04:27</t>
  </si>
  <si>
    <t>25.05.2023 12:05:32</t>
  </si>
  <si>
    <t>25.05.2023 12:05:33</t>
  </si>
  <si>
    <t>25.05.2023 12:05:35</t>
  </si>
  <si>
    <t>25.05.2023 12:05:36</t>
  </si>
  <si>
    <t>25.05.2023 12:05:38</t>
  </si>
  <si>
    <t>25.05.2023 12:05:39</t>
  </si>
  <si>
    <t>25.05.2023 12:05:41</t>
  </si>
  <si>
    <t>25.05.2023 12:05:42</t>
  </si>
  <si>
    <t>25.05.2023 12:05:44</t>
  </si>
  <si>
    <t>25.05.2023 12:05:45</t>
  </si>
  <si>
    <t>25.05.2023 12:05:47</t>
  </si>
  <si>
    <t>25.05.2023 12:05:48</t>
  </si>
  <si>
    <t>25.05.2023 12:05:50</t>
  </si>
  <si>
    <t>25.05.2023 12:05:51</t>
  </si>
  <si>
    <t>25.05.2023 12:05:53</t>
  </si>
  <si>
    <t>25.05.2023 12:05:54</t>
  </si>
  <si>
    <t>25.05.2023 12:05:56</t>
  </si>
  <si>
    <t>25.05.2023 12:06:20</t>
  </si>
  <si>
    <t>25.05.2023 12:06:21</t>
  </si>
  <si>
    <t>25.05.2023 12:06:22</t>
  </si>
  <si>
    <t>25.05.2023 12:06:24</t>
  </si>
  <si>
    <t>25.05.2023 12:06:25</t>
  </si>
  <si>
    <t>25.05.2023 12:06:26</t>
  </si>
  <si>
    <t>25.05.2023 12:06:28</t>
  </si>
  <si>
    <t>25.05.2023 12:06:29</t>
  </si>
  <si>
    <t>25.05.2023 12:06:32</t>
  </si>
  <si>
    <t>25.05.2023 12:06:33</t>
  </si>
  <si>
    <t>25.05.2023 12:06:34</t>
  </si>
  <si>
    <t>25.05.2023 12:06:36</t>
  </si>
  <si>
    <t>25.05.2023 12:06:37</t>
  </si>
  <si>
    <t>25.05.2023 12:06:38</t>
  </si>
  <si>
    <t>25.05.2023 12:06:44</t>
  </si>
  <si>
    <t>25.05.2023 12:07:45</t>
  </si>
  <si>
    <t>25.05.2023 12:07:47</t>
  </si>
  <si>
    <t>25.05.2023 12:07:48</t>
  </si>
  <si>
    <t>25.05.2023 12:07:50</t>
  </si>
  <si>
    <t>25.05.2023 12:07:51</t>
  </si>
  <si>
    <t>25.05.2023 12:07:53</t>
  </si>
  <si>
    <t>25.05.2023 12:07:54</t>
  </si>
  <si>
    <t>25.05.2023 12:08:05</t>
  </si>
  <si>
    <t>25.05.2023 12:08:08</t>
  </si>
  <si>
    <t>25.05.2023 12:08:11</t>
  </si>
  <si>
    <t>25.05.2023 12:08:12</t>
  </si>
  <si>
    <t>25.05.2023 12:08:14</t>
  </si>
  <si>
    <t>25.05.2023 12:08:18</t>
  </si>
  <si>
    <t>25.05.2023 12:08:24</t>
  </si>
  <si>
    <t>25.05.2023 12:08:26</t>
  </si>
  <si>
    <t>25.05.2023 12:08:29</t>
  </si>
  <si>
    <t>25.05.2023 12:08:30</t>
  </si>
  <si>
    <t>25.05.2023 12:08:32</t>
  </si>
  <si>
    <t>25.05.2023 12:08:33</t>
  </si>
  <si>
    <t>25.05.2023 12:10:26</t>
  </si>
  <si>
    <t>25.05.2023 12:10:27</t>
  </si>
  <si>
    <t>25.05.2023 12:10:28</t>
  </si>
  <si>
    <t>25.05.2023 12:10:30</t>
  </si>
  <si>
    <t>25.05.2023 12:10:31</t>
  </si>
  <si>
    <t>25.05.2023 12:10:32</t>
  </si>
  <si>
    <t>25.05.2023 12:10:42</t>
  </si>
  <si>
    <t>25.05.2023 12:10:44</t>
  </si>
  <si>
    <t>25.05.2023 12:11:12</t>
  </si>
  <si>
    <t>25.05.2023 12:11:35</t>
  </si>
  <si>
    <t>25.05.2023 12:11:36</t>
  </si>
  <si>
    <t>25.05.2023 12:11:37</t>
  </si>
  <si>
    <t>25.05.2023 12:11:39</t>
  </si>
  <si>
    <t>25.05.2023 12:11:40</t>
  </si>
  <si>
    <t>25.05.2023 12:11:41</t>
  </si>
  <si>
    <t>25.05.2023 12:11:50</t>
  </si>
  <si>
    <t>25.05.2023 12:11:51</t>
  </si>
  <si>
    <t>25.05.2023 12:11:53</t>
  </si>
  <si>
    <t>25.05.2023 12:11:54</t>
  </si>
  <si>
    <t>25.05.2023 12:11:56</t>
  </si>
  <si>
    <t>25.05.2023 12:11:57</t>
  </si>
  <si>
    <t>25.05.2023 12:13:09</t>
  </si>
  <si>
    <t>25.05.2023 12:13:11</t>
  </si>
  <si>
    <t>25.05.2023 12:13:14</t>
  </si>
  <si>
    <t>25.05.2023 12:13:17</t>
  </si>
  <si>
    <t>25.05.2023 12:13:18</t>
  </si>
  <si>
    <t>25.05.2023 12:13:20</t>
  </si>
  <si>
    <t>25.05.2023 12:13:21</t>
  </si>
  <si>
    <t>25.05.2023 12:13:24</t>
  </si>
  <si>
    <t>25.05.2023 12:13:33</t>
  </si>
  <si>
    <t>25.05.2023 12:13:34</t>
  </si>
  <si>
    <t>25.05.2023 12:13:36</t>
  </si>
  <si>
    <t>25.05.2023 12:14:52</t>
  </si>
  <si>
    <t>25.05.2023 12:14:53</t>
  </si>
  <si>
    <t>25.05.2023 12:14:58</t>
  </si>
  <si>
    <t>25.05.2023 12:14:59</t>
  </si>
  <si>
    <t>25.05.2023 12:15:47</t>
  </si>
  <si>
    <t>25.05.2023 12:15:59</t>
  </si>
  <si>
    <t>25.05.2023 12:16:01</t>
  </si>
  <si>
    <t>25.05.2023 12:16:02</t>
  </si>
  <si>
    <t>25.05.2023 12:16:03</t>
  </si>
  <si>
    <t>25.05.2023 12:16:08</t>
  </si>
  <si>
    <t>25.05.2023 12:16:53</t>
  </si>
  <si>
    <t>25.05.2023 12:16:54</t>
  </si>
  <si>
    <t>25.05.2023 12:16:55</t>
  </si>
  <si>
    <t>25.05.2023 12:16:57</t>
  </si>
  <si>
    <t>25.05.2023 12:16:58</t>
  </si>
  <si>
    <t>25.05.2023 12:17:38</t>
  </si>
  <si>
    <t>25.05.2023 12:17:40</t>
  </si>
  <si>
    <t>25.05.2023 12:17:43</t>
  </si>
  <si>
    <t>25.05.2023 12:17:44</t>
  </si>
  <si>
    <t>25.05.2023 12:17:46</t>
  </si>
  <si>
    <t>25.05.2023 12:17:47</t>
  </si>
  <si>
    <t>25.05.2023 12:18:11</t>
  </si>
  <si>
    <t>25.05.2023 12:18:13</t>
  </si>
  <si>
    <t>25.05.2023 12:18:14</t>
  </si>
  <si>
    <t>25.05.2023 12:18:15</t>
  </si>
  <si>
    <t>25.05.2023 12:18:16</t>
  </si>
  <si>
    <t>25.05.2023 12:18:18</t>
  </si>
  <si>
    <t>25.05.2023 12:18:19</t>
  </si>
  <si>
    <t>25.05.2023 12:18:20</t>
  </si>
  <si>
    <t>25.05.2023 12:18:21</t>
  </si>
  <si>
    <t>25.05.2023 12:18:26</t>
  </si>
  <si>
    <t>25.05.2023 12:18:27</t>
  </si>
  <si>
    <t>25.05.2023 12:18:28</t>
  </si>
  <si>
    <t>25.05.2023 12:18:29</t>
  </si>
  <si>
    <t>25.05.2023 12:18:31</t>
  </si>
  <si>
    <t>25.05.2023 12:18:32</t>
  </si>
  <si>
    <t>25.05.2023 12:18:53</t>
  </si>
  <si>
    <t>25.05.2023 12:19:08</t>
  </si>
  <si>
    <t>25.05.2023 12:19:11</t>
  </si>
  <si>
    <t>25.05.2023 12:19:12</t>
  </si>
  <si>
    <t>25.05.2023 12:19:30</t>
  </si>
  <si>
    <t>25.05.2023 12:19:32</t>
  </si>
  <si>
    <t>25.05.2023 12:19:33</t>
  </si>
  <si>
    <t>25.05.2023 12:19:38</t>
  </si>
  <si>
    <t>25.05.2023 12:19:39</t>
  </si>
  <si>
    <t>25.05.2023 12:19:41</t>
  </si>
  <si>
    <t>25.05.2023 12:19:42</t>
  </si>
  <si>
    <t>25.05.2023 12:19:44</t>
  </si>
  <si>
    <t>25.05.2023 12:19:45</t>
  </si>
  <si>
    <t>25.05.2023 12:19:47</t>
  </si>
  <si>
    <t>25.05.2023 12:20:14</t>
  </si>
  <si>
    <t>25.05.2023 12:20:15</t>
  </si>
  <si>
    <t>25.05.2023 12:20:16</t>
  </si>
  <si>
    <t>25.05.2023 12:20:45</t>
  </si>
  <si>
    <t>25.05.2023 12:20:48</t>
  </si>
  <si>
    <t>25.05.2023 12:20:51</t>
  </si>
  <si>
    <t>25.05.2023 12:20:52</t>
  </si>
  <si>
    <t>25.05.2023 12:20:54</t>
  </si>
  <si>
    <t>25.05.2023 12:20:55</t>
  </si>
  <si>
    <t>25.05.2023 12:21:22</t>
  </si>
  <si>
    <t>25.05.2023 12:21:24</t>
  </si>
  <si>
    <t>25.05.2023 12:21:28</t>
  </si>
  <si>
    <t>25.05.2023 12:21:30</t>
  </si>
  <si>
    <t>25.05.2023 12:21:31</t>
  </si>
  <si>
    <t>25.05.2023 12:21:33</t>
  </si>
  <si>
    <t>25.05.2023 12:21:48</t>
  </si>
  <si>
    <t>25.05.2023 12:21:52</t>
  </si>
  <si>
    <t>25.05.2023 12:21:55</t>
  </si>
  <si>
    <t>25.05.2023 12:21:57</t>
  </si>
  <si>
    <t>25.05.2023 12:21:58</t>
  </si>
  <si>
    <t>25.05.2023 12:22:01</t>
  </si>
  <si>
    <t>25.05.2023 12:23:10</t>
  </si>
  <si>
    <t>25.05.2023 12:23:15</t>
  </si>
  <si>
    <t>25.05.2023 12:23:16</t>
  </si>
  <si>
    <t>25.05.2023 12:23:18</t>
  </si>
  <si>
    <t>25.05.2023 12:23:40</t>
  </si>
  <si>
    <t>25.05.2023 12:23:42</t>
  </si>
  <si>
    <t>25.05.2023 12:23:43</t>
  </si>
  <si>
    <t>25.05.2023 12:23:45</t>
  </si>
  <si>
    <t>25.05.2023 12:23:55</t>
  </si>
  <si>
    <t>25.05.2023 12:23:57</t>
  </si>
  <si>
    <t>25.05.2023 12:23:58</t>
  </si>
  <si>
    <t>25.05.2023 12:23:59</t>
  </si>
  <si>
    <t>25.05.2023 12:24:00</t>
  </si>
  <si>
    <t>25.05.2023 12:24:05</t>
  </si>
  <si>
    <t>25.05.2023 12:24:06</t>
  </si>
  <si>
    <t>25.05.2023 12:24:07</t>
  </si>
  <si>
    <t>25.05.2023 12:24:08</t>
  </si>
  <si>
    <t>25.05.2023 12:24:10</t>
  </si>
  <si>
    <t>25.05.2023 12:24:11</t>
  </si>
  <si>
    <t>25.05.2023 12:24:14</t>
  </si>
  <si>
    <t>25.05.2023 12:24:33</t>
  </si>
  <si>
    <t>25.05.2023 12:24:35</t>
  </si>
  <si>
    <t>25.05.2023 12:24:36</t>
  </si>
  <si>
    <t>25.05.2023 12:24:39</t>
  </si>
  <si>
    <t>25.05.2023 12:24:40</t>
  </si>
  <si>
    <t>25.05.2023 12:24:42</t>
  </si>
  <si>
    <t>25.05.2023 12:25:12</t>
  </si>
  <si>
    <t>25.05.2023 12:25:15</t>
  </si>
  <si>
    <t>25.05.2023 12:25:18</t>
  </si>
  <si>
    <t>25.05.2023 12:26:00</t>
  </si>
  <si>
    <t>25.05.2023 12:26:01</t>
  </si>
  <si>
    <t>25.05.2023 12:26:02</t>
  </si>
  <si>
    <t>25.05.2023 12:26:04</t>
  </si>
  <si>
    <t>25.05.2023 12:26:05</t>
  </si>
  <si>
    <t>25.05.2023 12:26:24</t>
  </si>
  <si>
    <t>25.05.2023 12:26:26</t>
  </si>
  <si>
    <t>25.05.2023 12:26:27</t>
  </si>
  <si>
    <t>25.05.2023 12:26:28</t>
  </si>
  <si>
    <t>25.05.2023 12:26:29</t>
  </si>
  <si>
    <t>25.05.2023 12:26:31</t>
  </si>
  <si>
    <t>25.05.2023 12:26:35</t>
  </si>
  <si>
    <t>25.05.2023 12:26:36</t>
  </si>
  <si>
    <t>25.05.2023 12:26:38</t>
  </si>
  <si>
    <t>25.05.2023 12:26:39</t>
  </si>
  <si>
    <t>25.05.2023 12:26:43</t>
  </si>
  <si>
    <t>25.05.2023 12:26:44</t>
  </si>
  <si>
    <t>25.05.2023 12:26:52</t>
  </si>
  <si>
    <t>25.05.2023 12:26:55</t>
  </si>
  <si>
    <t>25.05.2023 12:26:56</t>
  </si>
  <si>
    <t>25.05.2023 12:26:58</t>
  </si>
  <si>
    <t>25.05.2023 12:26:59</t>
  </si>
  <si>
    <t>25.05.2023 12:27:01</t>
  </si>
  <si>
    <t>25.05.2023 12:27:02</t>
  </si>
  <si>
    <t>25.05.2023 12:27:04</t>
  </si>
  <si>
    <t>25.05.2023 12:27:05</t>
  </si>
  <si>
    <t>25.05.2023 12:27:07</t>
  </si>
  <si>
    <t>25.05.2023 12:27:08</t>
  </si>
  <si>
    <t>25.05.2023 12:27:14</t>
  </si>
  <si>
    <t>25.05.2023 12:27:26</t>
  </si>
  <si>
    <t>25.05.2023 12:27:28</t>
  </si>
  <si>
    <t>25.05.2023 12:27:29</t>
  </si>
  <si>
    <t>25.05.2023 12:27:30</t>
  </si>
  <si>
    <t>25.05.2023 12:27:31</t>
  </si>
  <si>
    <t>25.05.2023 12:27:34</t>
  </si>
  <si>
    <t>25.05.2023 12:27:58</t>
  </si>
  <si>
    <t>25.05.2023 12:28:00</t>
  </si>
  <si>
    <t>25.05.2023 12:28:01</t>
  </si>
  <si>
    <t>25.05.2023 12:28:02</t>
  </si>
  <si>
    <t>25.05.2023 12:28:03</t>
  </si>
  <si>
    <t>25.05.2023 12:28:05</t>
  </si>
  <si>
    <t>25.05.2023 12:28:07</t>
  </si>
  <si>
    <t>25.05.2023 12:29:36</t>
  </si>
  <si>
    <t>25.05.2023 12:29:37</t>
  </si>
  <si>
    <t>25.05.2023 12:29:39</t>
  </si>
  <si>
    <t>25.05.2023 12:29:40</t>
  </si>
  <si>
    <t>25.05.2023 12:29:42</t>
  </si>
  <si>
    <t>25.05.2023 12:29:43</t>
  </si>
  <si>
    <t>25.05.2023 12:29:45</t>
  </si>
  <si>
    <t>25.05.2023 12:29:52</t>
  </si>
  <si>
    <t>25.05.2023 12:29:54</t>
  </si>
  <si>
    <t>25.05.2023 12:29:55</t>
  </si>
  <si>
    <t>25.05.2023 12:29:56</t>
  </si>
  <si>
    <t>25.05.2023 12:30:14</t>
  </si>
  <si>
    <t>25.05.2023 12:30:16</t>
  </si>
  <si>
    <t>25.05.2023 12:30:17</t>
  </si>
  <si>
    <t>25.05.2023 12:30:19</t>
  </si>
  <si>
    <t>25.05.2023 12:30:20</t>
  </si>
  <si>
    <t>25.05.2023 12:30:22</t>
  </si>
  <si>
    <t>25.05.2023 12:30:23</t>
  </si>
  <si>
    <t>25.05.2023 12:31:43</t>
  </si>
  <si>
    <t>25.05.2023 12:31:44</t>
  </si>
  <si>
    <t>25.05.2023 12:31:45</t>
  </si>
  <si>
    <t>25.05.2023 12:31:47</t>
  </si>
  <si>
    <t>25.05.2023 12:33:00</t>
  </si>
  <si>
    <t>25.05.2023 12:33:01</t>
  </si>
  <si>
    <t>25.05.2023 12:33:03</t>
  </si>
  <si>
    <t>25.05.2023 12:33:04</t>
  </si>
  <si>
    <t>25.05.2023 12:33:07</t>
  </si>
  <si>
    <t>25.05.2023 12:33:39</t>
  </si>
  <si>
    <t>25.05.2023 12:33:41</t>
  </si>
  <si>
    <t>25.05.2023 12:33:42</t>
  </si>
  <si>
    <t>25.05.2023 12:33:43</t>
  </si>
  <si>
    <t>25.05.2023 12:33:45</t>
  </si>
  <si>
    <t>25.05.2023 12:33:46</t>
  </si>
  <si>
    <t>25.05.2023 12:33:47</t>
  </si>
  <si>
    <t>25.05.2023 12:34:32</t>
  </si>
  <si>
    <t>25.05.2023 12:34:33</t>
  </si>
  <si>
    <t>25.05.2023 12:34:36</t>
  </si>
  <si>
    <t>25.05.2023 12:34:37</t>
  </si>
  <si>
    <t>25.05.2023 12:35:22</t>
  </si>
  <si>
    <t>25.05.2023 12:35:24</t>
  </si>
  <si>
    <t>25.05.2023 12:35:25</t>
  </si>
  <si>
    <t>25.05.2023 12:35:26</t>
  </si>
  <si>
    <t>25.05.2023 12:35:28</t>
  </si>
  <si>
    <t>25.05.2023 12:35:29</t>
  </si>
  <si>
    <t>25.05.2023 12:35:30</t>
  </si>
  <si>
    <t>25.05.2023 12:35:33</t>
  </si>
  <si>
    <t>25.05.2023 12:35:34</t>
  </si>
  <si>
    <t>25.05.2023 12:35:40</t>
  </si>
  <si>
    <t>25.05.2023 12:35:42</t>
  </si>
  <si>
    <t>25.05.2023 12:35:43</t>
  </si>
  <si>
    <t>25.05.2023 12:35:45</t>
  </si>
  <si>
    <t>25.05.2023 12:35:46</t>
  </si>
  <si>
    <t>25.05.2023 12:35:48</t>
  </si>
  <si>
    <t>25.05.2023 12:36:22</t>
  </si>
  <si>
    <t>25.05.2023 12:36:24</t>
  </si>
  <si>
    <t>25.05.2023 12:36:28</t>
  </si>
  <si>
    <t>25.05.2023 12:36:30</t>
  </si>
  <si>
    <t>25.05.2023 12:36:33</t>
  </si>
  <si>
    <t>25.05.2023 12:36:58</t>
  </si>
  <si>
    <t>25.05.2023 12:37:00</t>
  </si>
  <si>
    <t>25.05.2023 12:37:01</t>
  </si>
  <si>
    <t>25.05.2023 12:37:02</t>
  </si>
  <si>
    <t>25.05.2023 12:37:04</t>
  </si>
  <si>
    <t>25.05.2023 12:37:05</t>
  </si>
  <si>
    <t>25.05.2023 12:37:06</t>
  </si>
  <si>
    <t>25.05.2023 12:39:09</t>
  </si>
  <si>
    <t>25.05.2023 12:39:10</t>
  </si>
  <si>
    <t>25.05.2023 12:39:12</t>
  </si>
  <si>
    <t>25.05.2023 12:39:13</t>
  </si>
  <si>
    <t>25.05.2023 12:39:14</t>
  </si>
  <si>
    <t>25.05.2023 12:39:15</t>
  </si>
  <si>
    <t>25.05.2023 12:39:32</t>
  </si>
  <si>
    <t>25.05.2023 12:40:00</t>
  </si>
  <si>
    <t>25.05.2023 12:40:02</t>
  </si>
  <si>
    <t>25.05.2023 12:40:03</t>
  </si>
  <si>
    <t>25.05.2023 12:40:04</t>
  </si>
  <si>
    <t>25.05.2023 12:40:07</t>
  </si>
  <si>
    <t>25.05.2023 12:40:20</t>
  </si>
  <si>
    <t>25.05.2023 12:40:22</t>
  </si>
  <si>
    <t>25.05.2023 12:40:23</t>
  </si>
  <si>
    <t>25.05.2023 12:40:25</t>
  </si>
  <si>
    <t>25.05.2023 12:40:26</t>
  </si>
  <si>
    <t>25.05.2023 12:40:27</t>
  </si>
  <si>
    <t>25.05.2023 12:40:28</t>
  </si>
  <si>
    <t>25.05.2023 12:40:30</t>
  </si>
  <si>
    <t>25.05.2023 12:40:31</t>
  </si>
  <si>
    <t>25.05.2023 12:43:05</t>
  </si>
  <si>
    <t>25.05.2023 12:43:07</t>
  </si>
  <si>
    <t>25.05.2023 12:43:08</t>
  </si>
  <si>
    <t>25.05.2023 12:43:09</t>
  </si>
  <si>
    <t>25.05.2023 12:43:10</t>
  </si>
  <si>
    <t>25.05.2023 12:43:37</t>
  </si>
  <si>
    <t>25.05.2023 12:43:40</t>
  </si>
  <si>
    <t>25.05.2023 12:43:43</t>
  </si>
  <si>
    <t>25.05.2023 12:43:45</t>
  </si>
  <si>
    <t>25.05.2023 12:43:46</t>
  </si>
  <si>
    <t>25.05.2023 12:43:49</t>
  </si>
  <si>
    <t>25.05.2023 12:43:51</t>
  </si>
  <si>
    <t>25.05.2023 12:43:52</t>
  </si>
  <si>
    <t>25.05.2023 12:44:04</t>
  </si>
  <si>
    <t>25.05.2023 12:44:06</t>
  </si>
  <si>
    <t>25.05.2023 12:44:09</t>
  </si>
  <si>
    <t>25.05.2023 12:44:10</t>
  </si>
  <si>
    <t>25.05.2023 12:44:12</t>
  </si>
  <si>
    <t>25.05.2023 12:44:13</t>
  </si>
  <si>
    <t>25.05.2023 12:44:15</t>
  </si>
  <si>
    <t>25.05.2023 12:44:36</t>
  </si>
  <si>
    <t>25.05.2023 12:44:37</t>
  </si>
  <si>
    <t>25.05.2023 12:45:17</t>
  </si>
  <si>
    <t>25.05.2023 12:45:19</t>
  </si>
  <si>
    <t>25.05.2023 12:45:20</t>
  </si>
  <si>
    <t>25.05.2023 12:45:22</t>
  </si>
  <si>
    <t>25.05.2023 12:45:23</t>
  </si>
  <si>
    <t>25.05.2023 12:45:53</t>
  </si>
  <si>
    <t>25.05.2023 12:45:55</t>
  </si>
  <si>
    <t>25.05.2023 12:45:56</t>
  </si>
  <si>
    <t>25.05.2023 12:45:57</t>
  </si>
  <si>
    <t>25.05.2023 12:45:59</t>
  </si>
  <si>
    <t>25.05.2023 12:46:00</t>
  </si>
  <si>
    <t>25.05.2023 12:46:01</t>
  </si>
  <si>
    <t>25.05.2023 12:46:02</t>
  </si>
  <si>
    <t>25.05.2023 12:46:04</t>
  </si>
  <si>
    <t>25.05.2023 12:46:05</t>
  </si>
  <si>
    <t>25.05.2023 12:46:06</t>
  </si>
  <si>
    <t>25.05.2023 12:46:07</t>
  </si>
  <si>
    <t>25.05.2023 12:46:09</t>
  </si>
  <si>
    <t>25.05.2023 12:46:10</t>
  </si>
  <si>
    <t>25.05.2023 12:46:11</t>
  </si>
  <si>
    <t>25.05.2023 12:46:14</t>
  </si>
  <si>
    <t>25.05.2023 12:46:35</t>
  </si>
  <si>
    <t>25.05.2023 12:46:36</t>
  </si>
  <si>
    <t>25.05.2023 12:46:37</t>
  </si>
  <si>
    <t>25.05.2023 12:46:39</t>
  </si>
  <si>
    <t>25.05.2023 12:46:40</t>
  </si>
  <si>
    <t>25.05.2023 12:46:43</t>
  </si>
  <si>
    <t>25.05.2023 12:46:44</t>
  </si>
  <si>
    <t>25.05.2023 12:47:57</t>
  </si>
  <si>
    <t>25.05.2023 12:47:59</t>
  </si>
  <si>
    <t>25.05.2023 12:48:00</t>
  </si>
  <si>
    <t>25.05.2023 12:48:02</t>
  </si>
  <si>
    <t>25.05.2023 12:48:03</t>
  </si>
  <si>
    <t>25.05.2023 12:48:05</t>
  </si>
  <si>
    <t>25.05.2023 12:48:30</t>
  </si>
  <si>
    <t>25.05.2023 12:48:32</t>
  </si>
  <si>
    <t>25.05.2023 12:48:33</t>
  </si>
  <si>
    <t>25.05.2023 12:48:34</t>
  </si>
  <si>
    <t>25.05.2023 12:49:16</t>
  </si>
  <si>
    <t>25.05.2023 12:49:17</t>
  </si>
  <si>
    <t>25.05.2023 12:49:20</t>
  </si>
  <si>
    <t>25.05.2023 12:49:22</t>
  </si>
  <si>
    <t>25.05.2023 12:49:23</t>
  </si>
  <si>
    <t>25.05.2023 12:49:29</t>
  </si>
  <si>
    <t>25.05.2023 12:49:31</t>
  </si>
  <si>
    <t>25.05.2023 12:49:53</t>
  </si>
  <si>
    <t>25.05.2023 12:49:55</t>
  </si>
  <si>
    <t>25.05.2023 12:49:56</t>
  </si>
  <si>
    <t>25.05.2023 12:49:57</t>
  </si>
  <si>
    <t>25.05.2023 12:49:58</t>
  </si>
  <si>
    <t>25.05.2023 12:50:18</t>
  </si>
  <si>
    <t>25.05.2023 12:50:19</t>
  </si>
  <si>
    <t>25.05.2023 12:50:21</t>
  </si>
  <si>
    <t>25.05.2023 12:50:22</t>
  </si>
  <si>
    <t>25.05.2023 12:50:24</t>
  </si>
  <si>
    <t>25.05.2023 12:50:25</t>
  </si>
  <si>
    <t>25.05.2023 12:50:26</t>
  </si>
  <si>
    <t>25.05.2023 12:50:28</t>
  </si>
  <si>
    <t>25.05.2023 12:50:29</t>
  </si>
  <si>
    <t>25.05.2023 12:50:32</t>
  </si>
  <si>
    <t>25.05.2023 12:50:35</t>
  </si>
  <si>
    <t>25.05.2023 12:50:37</t>
  </si>
  <si>
    <t>25.05.2023 12:50:38</t>
  </si>
  <si>
    <t>25.05.2023 12:51:26</t>
  </si>
  <si>
    <t>25.05.2023 12:51:27</t>
  </si>
  <si>
    <t>25.05.2023 12:51:29</t>
  </si>
  <si>
    <t>25.05.2023 12:51:30</t>
  </si>
  <si>
    <t>25.05.2023 12:51:32</t>
  </si>
  <si>
    <t>25.05.2023 12:51:33</t>
  </si>
  <si>
    <t>25.05.2023 12:51:36</t>
  </si>
  <si>
    <t>25.05.2023 12:51:37</t>
  </si>
  <si>
    <t>25.05.2023 12:51:39</t>
  </si>
  <si>
    <t>25.05.2023 12:53:00</t>
  </si>
  <si>
    <t>25.05.2023 12:53:01</t>
  </si>
  <si>
    <t>25.05.2023 12:53:04</t>
  </si>
  <si>
    <t>25.05.2023 12:53:06</t>
  </si>
  <si>
    <t>25.05.2023 12:53:07</t>
  </si>
  <si>
    <t>25.05.2023 12:53:13</t>
  </si>
  <si>
    <t>25.05.2023 12:53:19</t>
  </si>
  <si>
    <t>25.05.2023 12:53:20</t>
  </si>
  <si>
    <t>25.05.2023 12:53:22</t>
  </si>
  <si>
    <t>25.05.2023 12:53:23</t>
  </si>
  <si>
    <t>25.05.2023 12:53:24</t>
  </si>
  <si>
    <t>25.05.2023 12:53:26</t>
  </si>
  <si>
    <t>25.05.2023 12:53:27</t>
  </si>
  <si>
    <t>25.05.2023 12:54:46</t>
  </si>
  <si>
    <t>25.05.2023 12:54:48</t>
  </si>
  <si>
    <t>25.05.2023 12:54:49</t>
  </si>
  <si>
    <t>25.05.2023 12:54:50</t>
  </si>
  <si>
    <t>25.05.2023 12:55:15</t>
  </si>
  <si>
    <t>25.05.2023 12:55:17</t>
  </si>
  <si>
    <t>25.05.2023 12:55:20</t>
  </si>
  <si>
    <t>25.05.2023 12:55:21</t>
  </si>
  <si>
    <t>25.05.2023 12:55:22</t>
  </si>
  <si>
    <t>25.05.2023 12:55:25</t>
  </si>
  <si>
    <t>25.05.2023 12:55:26</t>
  </si>
  <si>
    <t>25.05.2023 12:55:28</t>
  </si>
  <si>
    <t>25.05.2023 12:55:29</t>
  </si>
  <si>
    <t>25.05.2023 12:57:29</t>
  </si>
  <si>
    <t>25.05.2023 12:57:30</t>
  </si>
  <si>
    <t>25.05.2023 12:57:31</t>
  </si>
  <si>
    <t>25.05.2023 12:57:33</t>
  </si>
  <si>
    <t>25.05.2023 12:57:34</t>
  </si>
  <si>
    <t>25.05.2023 12:57:35</t>
  </si>
  <si>
    <t>25.05.2023 12:57:38</t>
  </si>
  <si>
    <t>25.05.2023 12:58:08</t>
  </si>
  <si>
    <t>25.05.2023 12:58:14</t>
  </si>
  <si>
    <t>25.05.2023 12:58:15</t>
  </si>
  <si>
    <t>25.05.2023 12:58:17</t>
  </si>
  <si>
    <t>25.05.2023 12:58:18</t>
  </si>
  <si>
    <t>25.05.2023 12:58:20</t>
  </si>
  <si>
    <t>25.05.2023 12:58:21</t>
  </si>
  <si>
    <t>25.05.2023 12:58:23</t>
  </si>
  <si>
    <t>25.05.2023 12:58:24</t>
  </si>
  <si>
    <t>25.05.2023 12:58:25</t>
  </si>
  <si>
    <t>25.05.2023 12:58:28</t>
  </si>
  <si>
    <t>25.05.2023 12:59:07</t>
  </si>
  <si>
    <t>25.05.2023 12:59:09</t>
  </si>
  <si>
    <t>25.05.2023 12:59:10</t>
  </si>
  <si>
    <t>25.05.2023 12:59:11</t>
  </si>
  <si>
    <t>25.05.2023 12:59:12</t>
  </si>
  <si>
    <t>25.05.2023 12:59:14</t>
  </si>
  <si>
    <t>25.05.2023 12:59:24</t>
  </si>
  <si>
    <t>25.05.2023 12:59:36</t>
  </si>
  <si>
    <t>25.05.2023 12:59:37</t>
  </si>
  <si>
    <t>25.05.2023 12:59:39</t>
  </si>
  <si>
    <t>25.05.2023 12:59:40</t>
  </si>
  <si>
    <t>25.05.2023 12:59:46</t>
  </si>
  <si>
    <t>25.05.2023 12:59:47</t>
  </si>
  <si>
    <t>25.05.2023 12:59:48</t>
  </si>
  <si>
    <t>25.05.2023 12:59:50</t>
  </si>
  <si>
    <t>25.05.2023 12:59:51</t>
  </si>
  <si>
    <t>25.05.2023 12:59:52</t>
  </si>
  <si>
    <t>25.05.2023 12:59:53</t>
  </si>
  <si>
    <t>25.05.2023 12:59:55</t>
  </si>
  <si>
    <t>25.05.2023 12:59:56</t>
  </si>
  <si>
    <t>25.05.2023 12:59:57</t>
  </si>
  <si>
    <t>25.05.2023 12:59:58</t>
  </si>
  <si>
    <t>25.05.2023 13:00:07</t>
  </si>
  <si>
    <t>25.05.2023 13:00:09</t>
  </si>
  <si>
    <t>25.05.2023 13:00:10</t>
  </si>
  <si>
    <t>25.05.2023 13:00:11</t>
  </si>
  <si>
    <t>25.05.2023 13:00:12</t>
  </si>
  <si>
    <t>25.05.2023 13:00:20</t>
  </si>
  <si>
    <t>25.05.2023 13:00:21</t>
  </si>
  <si>
    <t>25.05.2023 13:00:23</t>
  </si>
  <si>
    <t>25.05.2023 13:00:24</t>
  </si>
  <si>
    <t>25.05.2023 13:00:27</t>
  </si>
  <si>
    <t>25.05.2023 13:00:29</t>
  </si>
  <si>
    <t>25.05.2023 13:00:30</t>
  </si>
  <si>
    <t>25.05.2023 13:00:32</t>
  </si>
  <si>
    <t>25.05.2023 13:00:48</t>
  </si>
  <si>
    <t>25.05.2023 13:01:08</t>
  </si>
  <si>
    <t>25.05.2023 13:01:11</t>
  </si>
  <si>
    <t>25.05.2023 13:01:29</t>
  </si>
  <si>
    <t>25.05.2023 13:01:30</t>
  </si>
  <si>
    <t>25.05.2023 13:01:33</t>
  </si>
  <si>
    <t>25.05.2023 13:01:35</t>
  </si>
  <si>
    <t>25.05.2023 13:01:38</t>
  </si>
  <si>
    <t>25.05.2023 13:02:41</t>
  </si>
  <si>
    <t>25.05.2023 13:02:45</t>
  </si>
  <si>
    <t>25.05.2023 13:02:47</t>
  </si>
  <si>
    <t>25.05.2023 13:02:48</t>
  </si>
  <si>
    <t>25.05.2023 13:02:54</t>
  </si>
  <si>
    <t>25.05.2023 13:02:56</t>
  </si>
  <si>
    <t>25.05.2023 13:02:57</t>
  </si>
  <si>
    <t>25.05.2023 13:02:59</t>
  </si>
  <si>
    <t>25.05.2023 13:03:00</t>
  </si>
  <si>
    <t>25.05.2023 13:03:02</t>
  </si>
  <si>
    <t>25.05.2023 13:03:03</t>
  </si>
  <si>
    <t>25.05.2023 13:03:05</t>
  </si>
  <si>
    <t>25.05.2023 13:03:17</t>
  </si>
  <si>
    <t>25.05.2023 13:03:18</t>
  </si>
  <si>
    <t>25.05.2023 13:03:19</t>
  </si>
  <si>
    <t>25.05.2023 13:03:21</t>
  </si>
  <si>
    <t>25.05.2023 13:03:22</t>
  </si>
  <si>
    <t>25.05.2023 13:03:23</t>
  </si>
  <si>
    <t>25.05.2023 13:03:56</t>
  </si>
  <si>
    <t>25.05.2023 13:03:58</t>
  </si>
  <si>
    <t>25.05.2023 13:04:00</t>
  </si>
  <si>
    <t>25.05.2023 13:04:08</t>
  </si>
  <si>
    <t>25.05.2023 13:04:12</t>
  </si>
  <si>
    <t>25.05.2023 13:04:14</t>
  </si>
  <si>
    <t>25.05.2023 13:04:15</t>
  </si>
  <si>
    <t>25.05.2023 13:04:17</t>
  </si>
  <si>
    <t>25.05.2023 13:04:20</t>
  </si>
  <si>
    <t>25.05.2023 13:04:24</t>
  </si>
  <si>
    <t>25.05.2023 13:04:27</t>
  </si>
  <si>
    <t>25.05.2023 13:04:39</t>
  </si>
  <si>
    <t>25.05.2023 13:04:41</t>
  </si>
  <si>
    <t>25.05.2023 13:04:42</t>
  </si>
  <si>
    <t>25.05.2023 13:04:43</t>
  </si>
  <si>
    <t>25.05.2023 13:04:44</t>
  </si>
  <si>
    <t>25.05.2023 13:04:46</t>
  </si>
  <si>
    <t>25.05.2023 13:04:47</t>
  </si>
  <si>
    <t>25.05.2023 13:04:48</t>
  </si>
  <si>
    <t>25.05.2023 13:04:49</t>
  </si>
  <si>
    <t>25.05.2023 13:05:19</t>
  </si>
  <si>
    <t>25.05.2023 13:05:21</t>
  </si>
  <si>
    <t>25.05.2023 13:06:28</t>
  </si>
  <si>
    <t>25.05.2023 13:06:29</t>
  </si>
  <si>
    <t>25.05.2023 13:06:31</t>
  </si>
  <si>
    <t>25.05.2023 13:06:32</t>
  </si>
  <si>
    <t>25.05.2023 13:06:34</t>
  </si>
  <si>
    <t>25.05.2023 13:06:35</t>
  </si>
  <si>
    <t>25.05.2023 13:06:37</t>
  </si>
  <si>
    <t>25.05.2023 13:06:38</t>
  </si>
  <si>
    <t>25.05.2023 13:06:47</t>
  </si>
  <si>
    <t>25.05.2023 13:06:50</t>
  </si>
  <si>
    <t>25.05.2023 13:06:53</t>
  </si>
  <si>
    <t>25.05.2023 13:06:59</t>
  </si>
  <si>
    <t>25.05.2023 13:07:01</t>
  </si>
  <si>
    <t>25.05.2023 13:07:38</t>
  </si>
  <si>
    <t>25.05.2023 13:07:40</t>
  </si>
  <si>
    <t>25.05.2023 13:07:42</t>
  </si>
  <si>
    <t>25.05.2023 13:07:44</t>
  </si>
  <si>
    <t>25.05.2023 13:07:48</t>
  </si>
  <si>
    <t>25.05.2023 13:07:50</t>
  </si>
  <si>
    <t>25.05.2023 13:07:51</t>
  </si>
  <si>
    <t>25.05.2023 13:07:52</t>
  </si>
  <si>
    <t>25.05.2023 13:07:54</t>
  </si>
  <si>
    <t>25.05.2023 13:07:55</t>
  </si>
  <si>
    <t>25.05.2023 13:07:58</t>
  </si>
  <si>
    <t>25.05.2023 13:08:31</t>
  </si>
  <si>
    <t>25.05.2023 13:08:32</t>
  </si>
  <si>
    <t>25.05.2023 13:08:34</t>
  </si>
  <si>
    <t>25.05.2023 13:08:35</t>
  </si>
  <si>
    <t>25.05.2023 13:08:37</t>
  </si>
  <si>
    <t>25.05.2023 13:08:38</t>
  </si>
  <si>
    <t>25.05.2023 13:08:44</t>
  </si>
  <si>
    <t>25.05.2023 13:08:46</t>
  </si>
  <si>
    <t>25.05.2023 13:08:49</t>
  </si>
  <si>
    <t>25.05.2023 13:08:50</t>
  </si>
  <si>
    <t>25.05.2023 13:08:52</t>
  </si>
  <si>
    <t>25.05.2023 13:09:23</t>
  </si>
  <si>
    <t>25.05.2023 13:09:25</t>
  </si>
  <si>
    <t>25.05.2023 13:09:26</t>
  </si>
  <si>
    <t>25.05.2023 13:09:28</t>
  </si>
  <si>
    <t>25.05.2023 13:09:31</t>
  </si>
  <si>
    <t>25.05.2023 13:10:35</t>
  </si>
  <si>
    <t>25.05.2023 13:10:58</t>
  </si>
  <si>
    <t>25.05.2023 13:11:01</t>
  </si>
  <si>
    <t>25.05.2023 13:11:02</t>
  </si>
  <si>
    <t>25.05.2023 13:11:05</t>
  </si>
  <si>
    <t>25.05.2023 13:11:07</t>
  </si>
  <si>
    <t>25.05.2023 13:11:08</t>
  </si>
  <si>
    <t>25.05.2023 13:11:40</t>
  </si>
  <si>
    <t>25.05.2023 13:11:41</t>
  </si>
  <si>
    <t>25.05.2023 13:11:42</t>
  </si>
  <si>
    <t>25.05.2023 13:11:44</t>
  </si>
  <si>
    <t>25.05.2023 13:11:45</t>
  </si>
  <si>
    <t>25.05.2023 13:11:48</t>
  </si>
  <si>
    <t>25.05.2023 13:13:31</t>
  </si>
  <si>
    <t>25.05.2023 13:13:34</t>
  </si>
  <si>
    <t>25.05.2023 13:13:35</t>
  </si>
  <si>
    <t>25.05.2023 13:13:38</t>
  </si>
  <si>
    <t>25.05.2023 13:13:40</t>
  </si>
  <si>
    <t>25.05.2023 13:13:41</t>
  </si>
  <si>
    <t>25.05.2023 13:13:43</t>
  </si>
  <si>
    <t>25.05.2023 13:13:44</t>
  </si>
  <si>
    <t>25.05.2023 13:13:46</t>
  </si>
  <si>
    <t>25.05.2023 13:13:47</t>
  </si>
  <si>
    <t>25.05.2023 13:13:56</t>
  </si>
  <si>
    <t>25.05.2023 13:14:25</t>
  </si>
  <si>
    <t>25.05.2023 13:14:26</t>
  </si>
  <si>
    <t>25.05.2023 13:14:28</t>
  </si>
  <si>
    <t>25.05.2023 13:14:30</t>
  </si>
  <si>
    <t>25.05.2023 13:15:45</t>
  </si>
  <si>
    <t>25.05.2023 13:15:51</t>
  </si>
  <si>
    <t>25.05.2023 13:15:53</t>
  </si>
  <si>
    <t>25.05.2023 13:15:54</t>
  </si>
  <si>
    <t>25.05.2023 13:16:02</t>
  </si>
  <si>
    <t>25.05.2023 13:16:03</t>
  </si>
  <si>
    <t>25.05.2023 13:16:06</t>
  </si>
  <si>
    <t>25.05.2023 13:16:08</t>
  </si>
  <si>
    <t>25.05.2023 13:16:09</t>
  </si>
  <si>
    <t>25.05.2023 13:16:15</t>
  </si>
  <si>
    <t>25.05.2023 13:16:17</t>
  </si>
  <si>
    <t>25.05.2023 13:16:18</t>
  </si>
  <si>
    <t>25.05.2023 13:16:20</t>
  </si>
  <si>
    <t>25.05.2023 13:16:21</t>
  </si>
  <si>
    <t>25.05.2023 13:16:57</t>
  </si>
  <si>
    <t>25.05.2023 13:17:03</t>
  </si>
  <si>
    <t>25.05.2023 13:17:05</t>
  </si>
  <si>
    <t>25.05.2023 13:17:06</t>
  </si>
  <si>
    <t>25.05.2023 13:17:09</t>
  </si>
  <si>
    <t>25.05.2023 13:17:10</t>
  </si>
  <si>
    <t>25.05.2023 13:17:19</t>
  </si>
  <si>
    <t>25.05.2023 13:17:20</t>
  </si>
  <si>
    <t>25.05.2023 13:17:23</t>
  </si>
  <si>
    <t>25.05.2023 13:17:38</t>
  </si>
  <si>
    <t>25.05.2023 13:17:59</t>
  </si>
  <si>
    <t>25.05.2023 13:18:01</t>
  </si>
  <si>
    <t>25.05.2023 13:18:02</t>
  </si>
  <si>
    <t>25.05.2023 13:18:03</t>
  </si>
  <si>
    <t>25.05.2023 13:18:12</t>
  </si>
  <si>
    <t>25.05.2023 13:18:13</t>
  </si>
  <si>
    <t>25.05.2023 13:18:15</t>
  </si>
  <si>
    <t>25.05.2023 13:18:16</t>
  </si>
  <si>
    <t>25.05.2023 13:18:17</t>
  </si>
  <si>
    <t>25.05.2023 13:18:18</t>
  </si>
  <si>
    <t>25.05.2023 13:18:54</t>
  </si>
  <si>
    <t>25.05.2023 13:18:56</t>
  </si>
  <si>
    <t>25.05.2023 13:18:57</t>
  </si>
  <si>
    <t>25.05.2023 13:18:58</t>
  </si>
  <si>
    <t>25.05.2023 13:18:59</t>
  </si>
  <si>
    <t>25.05.2023 13:19:01</t>
  </si>
  <si>
    <t>25.05.2023 13:19:18</t>
  </si>
  <si>
    <t>25.05.2023 13:19:20</t>
  </si>
  <si>
    <t>25.05.2023 13:19:21</t>
  </si>
  <si>
    <t>25.05.2023 13:19:42</t>
  </si>
  <si>
    <t>25.05.2023 13:19:43</t>
  </si>
  <si>
    <t>25.05.2023 13:19:45</t>
  </si>
  <si>
    <t>25.05.2023 13:20:17</t>
  </si>
  <si>
    <t>25.05.2023 13:20:19</t>
  </si>
  <si>
    <t>25.05.2023 13:20:20</t>
  </si>
  <si>
    <t>25.05.2023 13:20:23</t>
  </si>
  <si>
    <t>25.05.2023 13:20:24</t>
  </si>
  <si>
    <t>25.05.2023 13:21:24</t>
  </si>
  <si>
    <t>25.05.2023 13:21:26</t>
  </si>
  <si>
    <t>25.05.2023 13:21:27</t>
  </si>
  <si>
    <t>25.05.2023 13:21:29</t>
  </si>
  <si>
    <t>25.05.2023 13:22:41</t>
  </si>
  <si>
    <t>25.05.2023 13:22:42</t>
  </si>
  <si>
    <t>25.05.2023 13:22:44</t>
  </si>
  <si>
    <t>25.05.2023 13:22:45</t>
  </si>
  <si>
    <t>25.05.2023 13:22:46</t>
  </si>
  <si>
    <t>25.05.2023 13:22:49</t>
  </si>
  <si>
    <t>25.05.2023 13:23:13</t>
  </si>
  <si>
    <t>25.05.2023 13:23:25</t>
  </si>
  <si>
    <t>25.05.2023 13:25:31</t>
  </si>
  <si>
    <t>25.05.2023 13:25:32</t>
  </si>
  <si>
    <t>25.05.2023 13:25:33</t>
  </si>
  <si>
    <t>25.05.2023 13:25:35</t>
  </si>
  <si>
    <t>25.05.2023 13:25:36</t>
  </si>
  <si>
    <t>25.05.2023 13:25:40</t>
  </si>
  <si>
    <t>25.05.2023 13:26:04</t>
  </si>
  <si>
    <t>25.05.2023 13:26:06</t>
  </si>
  <si>
    <t>25.05.2023 13:26:07</t>
  </si>
  <si>
    <t>25.05.2023 13:26:08</t>
  </si>
  <si>
    <t>25.05.2023 13:26:09</t>
  </si>
  <si>
    <t>25.05.2023 13:26:11</t>
  </si>
  <si>
    <t>25.05.2023 13:26:12</t>
  </si>
  <si>
    <t>25.05.2023 13:26:13</t>
  </si>
  <si>
    <t>25.05.2023 13:27:02</t>
  </si>
  <si>
    <t>25.05.2023 13:27:10</t>
  </si>
  <si>
    <t>25.05.2023 13:27:11</t>
  </si>
  <si>
    <t>25.05.2023 13:27:13</t>
  </si>
  <si>
    <t>25.05.2023 13:27:16</t>
  </si>
  <si>
    <t>25.05.2023 13:27:17</t>
  </si>
  <si>
    <t>25.05.2023 13:27:20</t>
  </si>
  <si>
    <t>25.05.2023 13:27:26</t>
  </si>
  <si>
    <t>25.05.2023 13:27:28</t>
  </si>
  <si>
    <t>25.05.2023 13:27:31</t>
  </si>
  <si>
    <t>25.05.2023 13:27:47</t>
  </si>
  <si>
    <t>25.05.2023 13:27:49</t>
  </si>
  <si>
    <t>25.05.2023 13:27:50</t>
  </si>
  <si>
    <t>25.05.2023 13:27:53</t>
  </si>
  <si>
    <t>25.05.2023 13:28:45</t>
  </si>
  <si>
    <t>25.05.2023 13:28:47</t>
  </si>
  <si>
    <t>25.05.2023 13:28:48</t>
  </si>
  <si>
    <t>25.05.2023 13:28:50</t>
  </si>
  <si>
    <t>25.05.2023 13:28:51</t>
  </si>
  <si>
    <t>25.05.2023 13:28:54</t>
  </si>
  <si>
    <t>25.05.2023 13:28:56</t>
  </si>
  <si>
    <t>25.05.2023 13:28:57</t>
  </si>
  <si>
    <t>25.05.2023 13:29:00</t>
  </si>
  <si>
    <t>25.05.2023 13:29:02</t>
  </si>
  <si>
    <t>25.05.2023 13:29:03</t>
  </si>
  <si>
    <t>25.05.2023 13:29:26</t>
  </si>
  <si>
    <t>25.05.2023 13:29:30</t>
  </si>
  <si>
    <t>25.05.2023 13:29:35</t>
  </si>
  <si>
    <t>25.05.2023 13:29:36</t>
  </si>
  <si>
    <t>25.05.2023 13:29:38</t>
  </si>
  <si>
    <t>25.05.2023 13:29:39</t>
  </si>
  <si>
    <t>25.05.2023 13:29:41</t>
  </si>
  <si>
    <t>25.05.2023 13:30:48</t>
  </si>
  <si>
    <t>25.05.2023 13:30:51</t>
  </si>
  <si>
    <t>25.05.2023 13:31:03</t>
  </si>
  <si>
    <t>25.05.2023 13:31:05</t>
  </si>
  <si>
    <t>25.05.2023 13:31:06</t>
  </si>
  <si>
    <t>25.05.2023 13:31:07</t>
  </si>
  <si>
    <t>25.05.2023 13:31:12</t>
  </si>
  <si>
    <t>25.05.2023 13:31:13</t>
  </si>
  <si>
    <t>25.05.2023 13:31:53</t>
  </si>
  <si>
    <t>25.05.2023 13:31:58</t>
  </si>
  <si>
    <t>25.05.2023 13:31:59</t>
  </si>
  <si>
    <t>25.05.2023 13:32:01</t>
  </si>
  <si>
    <t>25.05.2023 13:32:02</t>
  </si>
  <si>
    <t>25.05.2023 13:32:04</t>
  </si>
  <si>
    <t>25.05.2023 13:32:05</t>
  </si>
  <si>
    <t>25.05.2023 13:32:07</t>
  </si>
  <si>
    <t>25.05.2023 13:32:08</t>
  </si>
  <si>
    <t>25.05.2023 13:32:09</t>
  </si>
  <si>
    <t>25.05.2023 13:32:10</t>
  </si>
  <si>
    <t>25.05.2023 13:32:12</t>
  </si>
  <si>
    <t>25.05.2023 13:32:13</t>
  </si>
  <si>
    <t>25.05.2023 13:32:14</t>
  </si>
  <si>
    <t>25.05.2023 13:32:28</t>
  </si>
  <si>
    <t>25.05.2023 13:32:29</t>
  </si>
  <si>
    <t>25.05.2023 13:32:31</t>
  </si>
  <si>
    <t>25.05.2023 13:32:32</t>
  </si>
  <si>
    <t>25.05.2023 13:32:33</t>
  </si>
  <si>
    <t>25.05.2023 13:32:34</t>
  </si>
  <si>
    <t>25.05.2023 13:33:00</t>
  </si>
  <si>
    <t>25.05.2023 13:33:04</t>
  </si>
  <si>
    <t>25.05.2023 13:33:06</t>
  </si>
  <si>
    <t>25.05.2023 13:33:07</t>
  </si>
  <si>
    <t>25.05.2023 13:34:12</t>
  </si>
  <si>
    <t>25.05.2023 13:34:13</t>
  </si>
  <si>
    <t>25.05.2023 13:34:14</t>
  </si>
  <si>
    <t>25.05.2023 13:34:16</t>
  </si>
  <si>
    <t>25.05.2023 13:34:17</t>
  </si>
  <si>
    <t>25.05.2023 13:34:18</t>
  </si>
  <si>
    <t>25.05.2023 13:34:19</t>
  </si>
  <si>
    <t>25.05.2023 13:34:21</t>
  </si>
  <si>
    <t>25.05.2023 13:35:08</t>
  </si>
  <si>
    <t>25.05.2023 13:35:11</t>
  </si>
  <si>
    <t>25.05.2023 13:35:14</t>
  </si>
  <si>
    <t>25.05.2023 13:35:16</t>
  </si>
  <si>
    <t>25.05.2023 13:35:17</t>
  </si>
  <si>
    <t>25.05.2023 13:35:18</t>
  </si>
  <si>
    <t>25.05.2023 13:35:20</t>
  </si>
  <si>
    <t>25.05.2023 13:35:22</t>
  </si>
  <si>
    <t>25.05.2023 13:35:24</t>
  </si>
  <si>
    <t>25.05.2023 13:35:25</t>
  </si>
  <si>
    <t>25.05.2023 13:35:26</t>
  </si>
  <si>
    <t>25.05.2023 13:35:52</t>
  </si>
  <si>
    <t>25.05.2023 13:35:53</t>
  </si>
  <si>
    <t>25.05.2023 13:35:54</t>
  </si>
  <si>
    <t>25.05.2023 13:35:56</t>
  </si>
  <si>
    <t>25.05.2023 13:35:57</t>
  </si>
  <si>
    <t>25.05.2023 13:35:58</t>
  </si>
  <si>
    <t>25.05.2023 13:35:59</t>
  </si>
  <si>
    <t>25.05.2023 13:36:01</t>
  </si>
  <si>
    <t>25.05.2023 13:36:02</t>
  </si>
  <si>
    <t>25.05.2023 13:36:24</t>
  </si>
  <si>
    <t>25.05.2023 13:36:25</t>
  </si>
  <si>
    <t>25.05.2023 13:36:27</t>
  </si>
  <si>
    <t>25.05.2023 13:36:29</t>
  </si>
  <si>
    <t>25.05.2023 13:36:31</t>
  </si>
  <si>
    <t>25.05.2023 13:37:59</t>
  </si>
  <si>
    <t>25.05.2023 13:38:01</t>
  </si>
  <si>
    <t>25.05.2023 13:38:02</t>
  </si>
  <si>
    <t>25.05.2023 13:38:03</t>
  </si>
  <si>
    <t>25.05.2023 13:38:04</t>
  </si>
  <si>
    <t>25.05.2023 13:38:06</t>
  </si>
  <si>
    <t>25.05.2023 13:38:07</t>
  </si>
  <si>
    <t>25.05.2023 13:38:11</t>
  </si>
  <si>
    <t>25.05.2023 13:38:13</t>
  </si>
  <si>
    <t>25.05.2023 13:38:17</t>
  </si>
  <si>
    <t>25.05.2023 13:38:18</t>
  </si>
  <si>
    <t>25.05.2023 13:38:20</t>
  </si>
  <si>
    <t>25.05.2023 13:38:21</t>
  </si>
  <si>
    <t>25.05.2023 13:38:22</t>
  </si>
  <si>
    <t>25.05.2023 13:38:23</t>
  </si>
  <si>
    <t>25.05.2023 13:40:02</t>
  </si>
  <si>
    <t>25.05.2023 13:40:04</t>
  </si>
  <si>
    <t>25.05.2023 13:40:05</t>
  </si>
  <si>
    <t>25.05.2023 13:40:06</t>
  </si>
  <si>
    <t>25.05.2023 13:40:08</t>
  </si>
  <si>
    <t>25.05.2023 13:40:09</t>
  </si>
  <si>
    <t>25.05.2023 13:40:10</t>
  </si>
  <si>
    <t>25.05.2023 13:40:11</t>
  </si>
  <si>
    <t>25.05.2023 13:40:25</t>
  </si>
  <si>
    <t>25.05.2023 13:40:26</t>
  </si>
  <si>
    <t>25.05.2023 13:40:31</t>
  </si>
  <si>
    <t>25.05.2023 13:40:32</t>
  </si>
  <si>
    <t>25.05.2023 13:40:35</t>
  </si>
  <si>
    <t>25.05.2023 13:40:37</t>
  </si>
  <si>
    <t>25.05.2023 13:40:38</t>
  </si>
  <si>
    <t>25.05.2023 13:40:39</t>
  </si>
  <si>
    <t>25.05.2023 13:40:56</t>
  </si>
  <si>
    <t>25.05.2023 13:40:57</t>
  </si>
  <si>
    <t>25.05.2023 13:40:58</t>
  </si>
  <si>
    <t>25.05.2023 13:41:00</t>
  </si>
  <si>
    <t>25.05.2023 13:41:02</t>
  </si>
  <si>
    <t>25.05.2023 13:41:04</t>
  </si>
  <si>
    <t>25.05.2023 13:41:05</t>
  </si>
  <si>
    <t>25.05.2023 13:41:07</t>
  </si>
  <si>
    <t>25.05.2023 13:42:26</t>
  </si>
  <si>
    <t>25.05.2023 13:42:29</t>
  </si>
  <si>
    <t>25.05.2023 13:42:32</t>
  </si>
  <si>
    <t>25.05.2023 13:42:53</t>
  </si>
  <si>
    <t>25.05.2023 13:42:55</t>
  </si>
  <si>
    <t>25.05.2023 13:42:56</t>
  </si>
  <si>
    <t>25.05.2023 13:42:57</t>
  </si>
  <si>
    <t>25.05.2023 13:43:11</t>
  </si>
  <si>
    <t>25.05.2023 13:43:15</t>
  </si>
  <si>
    <t>25.05.2023 13:44:03</t>
  </si>
  <si>
    <t>25.05.2023 13:44:04</t>
  </si>
  <si>
    <t>25.05.2023 13:44:06</t>
  </si>
  <si>
    <t>25.05.2023 13:44:07</t>
  </si>
  <si>
    <t>25.05.2023 13:44:08</t>
  </si>
  <si>
    <t>25.05.2023 13:44:10</t>
  </si>
  <si>
    <t>25.05.2023 13:45:11</t>
  </si>
  <si>
    <t>25.05.2023 13:45:13</t>
  </si>
  <si>
    <t>25.05.2023 13:45:14</t>
  </si>
  <si>
    <t>25.05.2023 13:45:19</t>
  </si>
  <si>
    <t>25.05.2023 13:45:20</t>
  </si>
  <si>
    <t>25.05.2023 13:45:41</t>
  </si>
  <si>
    <t>25.05.2023 13:45:44</t>
  </si>
  <si>
    <t>25.05.2023 13:45:45</t>
  </si>
  <si>
    <t>25.05.2023 13:45:47</t>
  </si>
  <si>
    <t>25.05.2023 13:45:48</t>
  </si>
  <si>
    <t>25.05.2023 13:45:56</t>
  </si>
  <si>
    <t>25.05.2023 13:45:57</t>
  </si>
  <si>
    <t>25.05.2023 13:45:59</t>
  </si>
  <si>
    <t>25.05.2023 13:46:00</t>
  </si>
  <si>
    <t>25.05.2023 13:46:01</t>
  </si>
  <si>
    <t>25.05.2023 13:46:02</t>
  </si>
  <si>
    <t>25.05.2023 13:46:04</t>
  </si>
  <si>
    <t>25.05.2023 13:46:57</t>
  </si>
  <si>
    <t>25.05.2023 13:46:59</t>
  </si>
  <si>
    <t>25.05.2023 13:47:02</t>
  </si>
  <si>
    <t>25.05.2023 13:47:03</t>
  </si>
  <si>
    <t>25.05.2023 13:47:06</t>
  </si>
  <si>
    <t>25.05.2023 13:47:08</t>
  </si>
  <si>
    <t>25.05.2023 13:47:24</t>
  </si>
  <si>
    <t>25.05.2023 13:47:26</t>
  </si>
  <si>
    <t>25.05.2023 13:47:27</t>
  </si>
  <si>
    <t>25.05.2023 13:47:29</t>
  </si>
  <si>
    <t>25.05.2023 13:47:32</t>
  </si>
  <si>
    <t>25.05.2023 13:47:33</t>
  </si>
  <si>
    <t>25.05.2023 13:48:21</t>
  </si>
  <si>
    <t>25.05.2023 13:48:23</t>
  </si>
  <si>
    <t>25.05.2023 13:48:24</t>
  </si>
  <si>
    <t>25.05.2023 13:48:25</t>
  </si>
  <si>
    <t>25.05.2023 13:48:27</t>
  </si>
  <si>
    <t>25.05.2023 13:48:28</t>
  </si>
  <si>
    <t>25.05.2023 13:48:41</t>
  </si>
  <si>
    <t>25.05.2023 13:48:43</t>
  </si>
  <si>
    <t>25.05.2023 13:48:44</t>
  </si>
  <si>
    <t>25.05.2023 13:48:45</t>
  </si>
  <si>
    <t>25.05.2023 13:48:46</t>
  </si>
  <si>
    <t>25.05.2023 13:48:55</t>
  </si>
  <si>
    <t>25.05.2023 13:48:57</t>
  </si>
  <si>
    <t>25.05.2023 13:49:15</t>
  </si>
  <si>
    <t>25.05.2023 13:49:16</t>
  </si>
  <si>
    <t>25.05.2023 13:49:17</t>
  </si>
  <si>
    <t>25.05.2023 13:49:19</t>
  </si>
  <si>
    <t>25.05.2023 13:49:20</t>
  </si>
  <si>
    <t>25.05.2023 13:49:51</t>
  </si>
  <si>
    <t>25.05.2023 13:49:53</t>
  </si>
  <si>
    <t>25.05.2023 13:49:54</t>
  </si>
  <si>
    <t>25.05.2023 13:49:55</t>
  </si>
  <si>
    <t>25.05.2023 13:49:56</t>
  </si>
  <si>
    <t>25.05.2023 13:50:20</t>
  </si>
  <si>
    <t>25.05.2023 13:50:22</t>
  </si>
  <si>
    <t>25.05.2023 13:50:26</t>
  </si>
  <si>
    <t>25.05.2023 13:50:28</t>
  </si>
  <si>
    <t>25.05.2023 13:50:29</t>
  </si>
  <si>
    <t>25.05.2023 13:50:32</t>
  </si>
  <si>
    <t>25.05.2023 13:50:34</t>
  </si>
  <si>
    <t>25.05.2023 13:50:35</t>
  </si>
  <si>
    <t>25.05.2023 13:50:37</t>
  </si>
  <si>
    <t>25.05.2023 13:50:38</t>
  </si>
  <si>
    <t>25.05.2023 13:50:43</t>
  </si>
  <si>
    <t>25.05.2023 13:50:44</t>
  </si>
  <si>
    <t>25.05.2023 13:50:45</t>
  </si>
  <si>
    <t>25.05.2023 13:50:47</t>
  </si>
  <si>
    <t>25.05.2023 13:50:48</t>
  </si>
  <si>
    <t>25.05.2023 13:50:49</t>
  </si>
  <si>
    <t>25.05.2023 13:50:50</t>
  </si>
  <si>
    <t>25.05.2023 13:50:52</t>
  </si>
  <si>
    <t>25.05.2023 13:51:18</t>
  </si>
  <si>
    <t>25.05.2023 13:51:23</t>
  </si>
  <si>
    <t>25.05.2023 13:51:24</t>
  </si>
  <si>
    <t>25.05.2023 13:51:51</t>
  </si>
  <si>
    <t>25.05.2023 13:51:53</t>
  </si>
  <si>
    <t>25.05.2023 13:51:54</t>
  </si>
  <si>
    <t>25.05.2023 13:51:55</t>
  </si>
  <si>
    <t>25.05.2023 13:51:57</t>
  </si>
  <si>
    <t>25.05.2023 13:51:58</t>
  </si>
  <si>
    <t>25.05.2023 13:51:59</t>
  </si>
  <si>
    <t>25.05.2023 13:52:02</t>
  </si>
  <si>
    <t>25.05.2023 13:52:03</t>
  </si>
  <si>
    <t>25.05.2023 13:52:04</t>
  </si>
  <si>
    <t>25.05.2023 13:52:22</t>
  </si>
  <si>
    <t>25.05.2023 13:52:24</t>
  </si>
  <si>
    <t>25.05.2023 13:52:25</t>
  </si>
  <si>
    <t>25.05.2023 13:53:13</t>
  </si>
  <si>
    <t>25.05.2023 13:53:15</t>
  </si>
  <si>
    <t>25.05.2023 13:53:19</t>
  </si>
  <si>
    <t>25.05.2023 13:53:21</t>
  </si>
  <si>
    <t>25.05.2023 13:53:22</t>
  </si>
  <si>
    <t>25.05.2023 13:53:24</t>
  </si>
  <si>
    <t>25.05.2023 13:53:46</t>
  </si>
  <si>
    <t>25.05.2023 13:53:48</t>
  </si>
  <si>
    <t>25.05.2023 13:53:52</t>
  </si>
  <si>
    <t>25.05.2023 13:53:54</t>
  </si>
  <si>
    <t>25.05.2023 13:55:45</t>
  </si>
  <si>
    <t>25.05.2023 13:55:46</t>
  </si>
  <si>
    <t>25.05.2023 13:55:47</t>
  </si>
  <si>
    <t>25.05.2023 13:55:49</t>
  </si>
  <si>
    <t>25.05.2023 13:55:50</t>
  </si>
  <si>
    <t>25.05.2023 13:55:51</t>
  </si>
  <si>
    <t>25.05.2023 13:57:22</t>
  </si>
  <si>
    <t>25.05.2023 13:57:24</t>
  </si>
  <si>
    <t>25.05.2023 13:57:27</t>
  </si>
  <si>
    <t>25.05.2023 13:57:30</t>
  </si>
  <si>
    <t>25.05.2023 13:57:33</t>
  </si>
  <si>
    <t>25.05.2023 13:57:34</t>
  </si>
  <si>
    <t>25.05.2023 13:57:36</t>
  </si>
  <si>
    <t>25.05.2023 13:57:41</t>
  </si>
  <si>
    <t>25.05.2023 13:57:43</t>
  </si>
  <si>
    <t>25.05.2023 13:57:44</t>
  </si>
  <si>
    <t>25.05.2023 13:58:23</t>
  </si>
  <si>
    <t>25.05.2023 13:58:27</t>
  </si>
  <si>
    <t>25.05.2023 13:58:29</t>
  </si>
  <si>
    <t>25.05.2023 13:58:32</t>
  </si>
  <si>
    <t>25.05.2023 13:58:54</t>
  </si>
  <si>
    <t>25.05.2023 13:58:56</t>
  </si>
  <si>
    <t>25.05.2023 13:58:57</t>
  </si>
  <si>
    <t>25.05.2023 13:59:00</t>
  </si>
  <si>
    <t>25.05.2023 13:59:02</t>
  </si>
  <si>
    <t>25.05.2023 13:59:05</t>
  </si>
  <si>
    <t>25.05.2023 13:59:27</t>
  </si>
  <si>
    <t>25.05.2023 13:59:32</t>
  </si>
  <si>
    <t>25.05.2023 13:59:33</t>
  </si>
  <si>
    <t>25.05.2023 13:59:35</t>
  </si>
  <si>
    <t>25.05.2023 13:59:36</t>
  </si>
  <si>
    <t>25.05.2023 13:59:38</t>
  </si>
  <si>
    <t>25.05.2023 14:00:23</t>
  </si>
  <si>
    <t>25.05.2023 14:00:24</t>
  </si>
  <si>
    <t>25.05.2023 14:00:26</t>
  </si>
  <si>
    <t>25.05.2023 14:01:20</t>
  </si>
  <si>
    <t>25.05.2023 14:01:21</t>
  </si>
  <si>
    <t>25.05.2023 14:01:23</t>
  </si>
  <si>
    <t>25.05.2023 14:01:30</t>
  </si>
  <si>
    <t>25.05.2023 14:01:38</t>
  </si>
  <si>
    <t>25.05.2023 14:01:41</t>
  </si>
  <si>
    <t>25.05.2023 14:02:48</t>
  </si>
  <si>
    <t>25.05.2023 14:02:50</t>
  </si>
  <si>
    <t>25.05.2023 14:02:51</t>
  </si>
  <si>
    <t>25.05.2023 14:02:53</t>
  </si>
  <si>
    <t>25.05.2023 14:02:56</t>
  </si>
  <si>
    <t>25.05.2023 14:02:57</t>
  </si>
  <si>
    <t>25.05.2023 14:03:03</t>
  </si>
  <si>
    <t>25.05.2023 14:03:04</t>
  </si>
  <si>
    <t>25.05.2023 14:04:01</t>
  </si>
  <si>
    <t>25.05.2023 14:04:03</t>
  </si>
  <si>
    <t>25.05.2023 14:04:06</t>
  </si>
  <si>
    <t>25.05.2023 14:04:07</t>
  </si>
  <si>
    <t>25.05.2023 14:04:10</t>
  </si>
  <si>
    <t>25.05.2023 14:04:24</t>
  </si>
  <si>
    <t>25.05.2023 14:04:25</t>
  </si>
  <si>
    <t>25.05.2023 14:04:26</t>
  </si>
  <si>
    <t>25.05.2023 14:04:28</t>
  </si>
  <si>
    <t>25.05.2023 14:04:29</t>
  </si>
  <si>
    <t>25.05.2023 14:04:32</t>
  </si>
  <si>
    <t>25.05.2023 14:05:00</t>
  </si>
  <si>
    <t>25.05.2023 14:05:01</t>
  </si>
  <si>
    <t>25.05.2023 14:05:03</t>
  </si>
  <si>
    <t>25.05.2023 14:05:04</t>
  </si>
  <si>
    <t>25.05.2023 14:05:05</t>
  </si>
  <si>
    <t>25.05.2023 14:05:06</t>
  </si>
  <si>
    <t>25.05.2023 14:05:08</t>
  </si>
  <si>
    <t>25.05.2023 14:05:09</t>
  </si>
  <si>
    <t>25.05.2023 14:05:10</t>
  </si>
  <si>
    <t>25.05.2023 14:05:19</t>
  </si>
  <si>
    <t>25.05.2023 14:05:22</t>
  </si>
  <si>
    <t>25.05.2023 14:05:23</t>
  </si>
  <si>
    <t>25.05.2023 14:05:25</t>
  </si>
  <si>
    <t>25.05.2023 14:05:28</t>
  </si>
  <si>
    <t>25.05.2023 14:05:29</t>
  </si>
  <si>
    <t>25.05.2023 14:05:32</t>
  </si>
  <si>
    <t>25.05.2023 14:05:34</t>
  </si>
  <si>
    <t>25.05.2023 14:05:35</t>
  </si>
  <si>
    <t>25.05.2023 14:05:36</t>
  </si>
  <si>
    <t>25.05.2023 14:05:38</t>
  </si>
  <si>
    <t>25.05.2023 14:05:39</t>
  </si>
  <si>
    <t>25.05.2023 14:05:40</t>
  </si>
  <si>
    <t>25.05.2023 14:06:13</t>
  </si>
  <si>
    <t>25.05.2023 14:06:14</t>
  </si>
  <si>
    <t>25.05.2023 14:06:16</t>
  </si>
  <si>
    <t>25.05.2023 14:06:17</t>
  </si>
  <si>
    <t>25.05.2023 14:06:18</t>
  </si>
  <si>
    <t>25.05.2023 14:06:19</t>
  </si>
  <si>
    <t>25.05.2023 14:06:21</t>
  </si>
  <si>
    <t>25.05.2023 14:06:22</t>
  </si>
  <si>
    <t>25.05.2023 14:06:56</t>
  </si>
  <si>
    <t>25.05.2023 14:07:08</t>
  </si>
  <si>
    <t>25.05.2023 14:07:11</t>
  </si>
  <si>
    <t>25.05.2023 14:07:13</t>
  </si>
  <si>
    <t>25.05.2023 14:07:14</t>
  </si>
  <si>
    <t>25.05.2023 14:07:16</t>
  </si>
  <si>
    <t>25.05.2023 14:07:35</t>
  </si>
  <si>
    <t>25.05.2023 14:07:38</t>
  </si>
  <si>
    <t>25.05.2023 14:07:40</t>
  </si>
  <si>
    <t>25.05.2023 14:07:41</t>
  </si>
  <si>
    <t>25.05.2023 14:07:43</t>
  </si>
  <si>
    <t>25.05.2023 14:07:59</t>
  </si>
  <si>
    <t>25.05.2023 14:08:01</t>
  </si>
  <si>
    <t>25.05.2023 14:08:02</t>
  </si>
  <si>
    <t>25.05.2023 14:08:04</t>
  </si>
  <si>
    <t>25.05.2023 14:09:07</t>
  </si>
  <si>
    <t>25.05.2023 14:09:08</t>
  </si>
  <si>
    <t>25.05.2023 14:09:09</t>
  </si>
  <si>
    <t>25.05.2023 14:09:11</t>
  </si>
  <si>
    <t>25.05.2023 14:09:12</t>
  </si>
  <si>
    <t>25.05.2023 14:09:13</t>
  </si>
  <si>
    <t>25.05.2023 14:09:16</t>
  </si>
  <si>
    <t>25.05.2023 14:09:17</t>
  </si>
  <si>
    <t>25.05.2023 14:09:19</t>
  </si>
  <si>
    <t>25.05.2023 14:09:22</t>
  </si>
  <si>
    <t>25.05.2023 14:09:23</t>
  </si>
  <si>
    <t>25.05.2023 14:09:25</t>
  </si>
  <si>
    <t>25.05.2023 14:09:26</t>
  </si>
  <si>
    <t>25.05.2023 14:11:20</t>
  </si>
  <si>
    <t>25.05.2023 14:11:22</t>
  </si>
  <si>
    <t>25.05.2023 14:11:23</t>
  </si>
  <si>
    <t>25.05.2023 14:11:25</t>
  </si>
  <si>
    <t>25.05.2023 14:12:10</t>
  </si>
  <si>
    <t>25.05.2023 14:12:11</t>
  </si>
  <si>
    <t>25.05.2023 14:12:13</t>
  </si>
  <si>
    <t>25.05.2023 14:12:14</t>
  </si>
  <si>
    <t>25.05.2023 14:12:35</t>
  </si>
  <si>
    <t>25.05.2023 14:13:41</t>
  </si>
  <si>
    <t>25.05.2023 14:13:42</t>
  </si>
  <si>
    <t>25.05.2023 14:13:43</t>
  </si>
  <si>
    <t>25.05.2023 14:14:25</t>
  </si>
  <si>
    <t>25.05.2023 14:14:28</t>
  </si>
  <si>
    <t>25.05.2023 14:14:33</t>
  </si>
  <si>
    <t>25.05.2023 14:14:34</t>
  </si>
  <si>
    <t>25.05.2023 14:14:37</t>
  </si>
  <si>
    <t>25.05.2023 14:14:49</t>
  </si>
  <si>
    <t>25.05.2023 14:14:51</t>
  </si>
  <si>
    <t>25.05.2023 14:14:52</t>
  </si>
  <si>
    <t>25.05.2023 14:14:53</t>
  </si>
  <si>
    <t>25.05.2023 14:14:54</t>
  </si>
  <si>
    <t>25.05.2023 14:14:56</t>
  </si>
  <si>
    <t>25.05.2023 14:15:06</t>
  </si>
  <si>
    <t>25.05.2023 14:15:07</t>
  </si>
  <si>
    <t>25.05.2023 14:15:12</t>
  </si>
  <si>
    <t>25.05.2023 14:15:15</t>
  </si>
  <si>
    <t>25.05.2023 14:15:16</t>
  </si>
  <si>
    <t>25.05.2023 14:15:18</t>
  </si>
  <si>
    <t>25.05.2023 14:15:19</t>
  </si>
  <si>
    <t>25.05.2023 14:15:21</t>
  </si>
  <si>
    <t>25.05.2023 14:15:24</t>
  </si>
  <si>
    <t>25.05.2023 14:15:25</t>
  </si>
  <si>
    <t>25.05.2023 14:15:27</t>
  </si>
  <si>
    <t>25.05.2023 14:15:28</t>
  </si>
  <si>
    <t>25.05.2023 14:15:29</t>
  </si>
  <si>
    <t>25.05.2023 14:15:30</t>
  </si>
  <si>
    <t>25.05.2023 14:15:32</t>
  </si>
  <si>
    <t>25.05.2023 14:15:33</t>
  </si>
  <si>
    <t>25.05.2023 14:15:34</t>
  </si>
  <si>
    <t>25.05.2023 14:16:20</t>
  </si>
  <si>
    <t>25.05.2023 14:16:22</t>
  </si>
  <si>
    <t>25.05.2023 14:16:23</t>
  </si>
  <si>
    <t>25.05.2023 14:16:37</t>
  </si>
  <si>
    <t>25.05.2023 14:16:41</t>
  </si>
  <si>
    <t>25.05.2023 14:16:42</t>
  </si>
  <si>
    <t>25.05.2023 14:16:44</t>
  </si>
  <si>
    <t>25.05.2023 14:17:47</t>
  </si>
  <si>
    <t>25.05.2023 14:17:48</t>
  </si>
  <si>
    <t>25.05.2023 14:17:51</t>
  </si>
  <si>
    <t>25.05.2023 14:17:53</t>
  </si>
  <si>
    <t>25.05.2023 14:17:54</t>
  </si>
  <si>
    <t>25.05.2023 14:17:56</t>
  </si>
  <si>
    <t>25.05.2023 14:18:06</t>
  </si>
  <si>
    <t>25.05.2023 14:18:08</t>
  </si>
  <si>
    <t>25.05.2023 14:18:09</t>
  </si>
  <si>
    <t>25.05.2023 14:18:10</t>
  </si>
  <si>
    <t>25.05.2023 14:18:12</t>
  </si>
  <si>
    <t>25.05.2023 14:18:13</t>
  </si>
  <si>
    <t>25.05.2023 14:18:14</t>
  </si>
  <si>
    <t>25.05.2023 14:18:15</t>
  </si>
  <si>
    <t>25.05.2023 14:18:17</t>
  </si>
  <si>
    <t>25.05.2023 14:18:18</t>
  </si>
  <si>
    <t>25.05.2023 14:18:31</t>
  </si>
  <si>
    <t>25.05.2023 14:18:37</t>
  </si>
  <si>
    <t>25.05.2023 14:18:39</t>
  </si>
  <si>
    <t>25.05.2023 14:18:40</t>
  </si>
  <si>
    <t>25.05.2023 14:18:42</t>
  </si>
  <si>
    <t>25.05.2023 14:18:57</t>
  </si>
  <si>
    <t>25.05.2023 14:19:00</t>
  </si>
  <si>
    <t>25.05.2023 14:19:01</t>
  </si>
  <si>
    <t>25.05.2023 14:19:03</t>
  </si>
  <si>
    <t>25.05.2023 14:19:07</t>
  </si>
  <si>
    <t>25.05.2023 14:19:10</t>
  </si>
  <si>
    <t>25.05.2023 14:19:13</t>
  </si>
  <si>
    <t>25.05.2023 14:19:15</t>
  </si>
  <si>
    <t>25.05.2023 14:19:18</t>
  </si>
  <si>
    <t>25.05.2023 14:19:19</t>
  </si>
  <si>
    <t>25.05.2023 14:19:21</t>
  </si>
  <si>
    <t>25.05.2023 14:19:22</t>
  </si>
  <si>
    <t>25.05.2023 14:19:27</t>
  </si>
  <si>
    <t>25.05.2023 14:19:28</t>
  </si>
  <si>
    <t>25.05.2023 14:19:29</t>
  </si>
  <si>
    <t>25.05.2023 14:19:31</t>
  </si>
  <si>
    <t>25.05.2023 14:19:32</t>
  </si>
  <si>
    <t>25.05.2023 14:19:33</t>
  </si>
  <si>
    <t>25.05.2023 14:19:34</t>
  </si>
  <si>
    <t>25.05.2023 14:19:36</t>
  </si>
  <si>
    <t>25.05.2023 14:19:37</t>
  </si>
  <si>
    <t>25.05.2023 14:19:38</t>
  </si>
  <si>
    <t>25.05.2023 14:19:39</t>
  </si>
  <si>
    <t>25.05.2023 14:19:42</t>
  </si>
  <si>
    <t>25.05.2023 14:19:44</t>
  </si>
  <si>
    <t>25.05.2023 14:20:15</t>
  </si>
  <si>
    <t>25.05.2023 14:20:18</t>
  </si>
  <si>
    <t>25.05.2023 14:20:19</t>
  </si>
  <si>
    <t>25.05.2023 14:20:21</t>
  </si>
  <si>
    <t>25.05.2023 14:20:22</t>
  </si>
  <si>
    <t>25.05.2023 14:20:24</t>
  </si>
  <si>
    <t>25.05.2023 14:20:57</t>
  </si>
  <si>
    <t>25.05.2023 14:20:58</t>
  </si>
  <si>
    <t>25.05.2023 14:21:00</t>
  </si>
  <si>
    <t>25.05.2023 14:21:01</t>
  </si>
  <si>
    <t>25.05.2023 14:21:02</t>
  </si>
  <si>
    <t>25.05.2023 14:21:03</t>
  </si>
  <si>
    <t>25.05.2023 14:22:15</t>
  </si>
  <si>
    <t>25.05.2023 14:22:17</t>
  </si>
  <si>
    <t>25.05.2023 14:22:18</t>
  </si>
  <si>
    <t>25.05.2023 14:22:21</t>
  </si>
  <si>
    <t>25.05.2023 14:22:23</t>
  </si>
  <si>
    <t>25.05.2023 14:22:32</t>
  </si>
  <si>
    <t>25.05.2023 14:22:33</t>
  </si>
  <si>
    <t>25.05.2023 14:22:34</t>
  </si>
  <si>
    <t>25.05.2023 14:22:37</t>
  </si>
  <si>
    <t>25.05.2023 14:24:01</t>
  </si>
  <si>
    <t>25.05.2023 14:24:02</t>
  </si>
  <si>
    <t>25.05.2023 14:24:04</t>
  </si>
  <si>
    <t>25.05.2023 14:24:16</t>
  </si>
  <si>
    <t>25.05.2023 14:24:32</t>
  </si>
  <si>
    <t>25.05.2023 14:24:34</t>
  </si>
  <si>
    <t>25.05.2023 14:24:35</t>
  </si>
  <si>
    <t>25.05.2023 14:24:37</t>
  </si>
  <si>
    <t>25.05.2023 14:24:38</t>
  </si>
  <si>
    <t>25.05.2023 14:25:02</t>
  </si>
  <si>
    <t>25.05.2023 14:25:04</t>
  </si>
  <si>
    <t>25.05.2023 14:25:05</t>
  </si>
  <si>
    <t>25.05.2023 14:25:06</t>
  </si>
  <si>
    <t>25.05.2023 14:25:08</t>
  </si>
  <si>
    <t>25.05.2023 14:25:09</t>
  </si>
  <si>
    <t>25.05.2023 14:25:19</t>
  </si>
  <si>
    <t>25.05.2023 14:25:37</t>
  </si>
  <si>
    <t>25.05.2023 14:25:39</t>
  </si>
  <si>
    <t>25.05.2023 14:25:40</t>
  </si>
  <si>
    <t>25.05.2023 14:25:42</t>
  </si>
  <si>
    <t>25.05.2023 14:25:43</t>
  </si>
  <si>
    <t>25.05.2023 14:25:45</t>
  </si>
  <si>
    <t>25.05.2023 14:25:46</t>
  </si>
  <si>
    <t>25.05.2023 14:25:48</t>
  </si>
  <si>
    <t>25.05.2023 14:26:19</t>
  </si>
  <si>
    <t>25.05.2023 14:26:21</t>
  </si>
  <si>
    <t>25.05.2023 14:26:22</t>
  </si>
  <si>
    <t>25.05.2023 14:26:23</t>
  </si>
  <si>
    <t>25.05.2023 14:26:25</t>
  </si>
  <si>
    <t>25.05.2023 14:26:30</t>
  </si>
  <si>
    <t>25.05.2023 14:26:59</t>
  </si>
  <si>
    <t>25.05.2023 14:27:00</t>
  </si>
  <si>
    <t>25.05.2023 14:27:02</t>
  </si>
  <si>
    <t>25.05.2023 14:27:05</t>
  </si>
  <si>
    <t>25.05.2023 14:27:06</t>
  </si>
  <si>
    <t>25.05.2023 14:27:11</t>
  </si>
  <si>
    <t>25.05.2023 14:27:12</t>
  </si>
  <si>
    <t>25.05.2023 14:27:15</t>
  </si>
  <si>
    <t>25.05.2023 14:27:17</t>
  </si>
  <si>
    <t>25.05.2023 14:27:18</t>
  </si>
  <si>
    <t>25.05.2023 14:27:19</t>
  </si>
  <si>
    <t>25.05.2023 14:27:21</t>
  </si>
  <si>
    <t>25.05.2023 14:29:19</t>
  </si>
  <si>
    <t>25.05.2023 14:29:20</t>
  </si>
  <si>
    <t>25.05.2023 14:29:22</t>
  </si>
  <si>
    <t>25.05.2023 14:29:23</t>
  </si>
  <si>
    <t>25.05.2023 14:29:24</t>
  </si>
  <si>
    <t>25.05.2023 14:29:26</t>
  </si>
  <si>
    <t>25.05.2023 14:30:00</t>
  </si>
  <si>
    <t>25.05.2023 14:30:01</t>
  </si>
  <si>
    <t>25.05.2023 14:30:03</t>
  </si>
  <si>
    <t>25.05.2023 14:30:04</t>
  </si>
  <si>
    <t>25.05.2023 14:30:05</t>
  </si>
  <si>
    <t>25.05.2023 14:30:06</t>
  </si>
  <si>
    <t>25.05.2023 14:30:08</t>
  </si>
  <si>
    <t>25.05.2023 14:30:09</t>
  </si>
  <si>
    <t>25.05.2023 14:30:30</t>
  </si>
  <si>
    <t>25.05.2023 14:30:31</t>
  </si>
  <si>
    <t>25.05.2023 14:30:32</t>
  </si>
  <si>
    <t>25.05.2023 14:30:34</t>
  </si>
  <si>
    <t>25.05.2023 14:30:35</t>
  </si>
  <si>
    <t>25.05.2023 14:30:36</t>
  </si>
  <si>
    <t>25.05.2023 14:30:37</t>
  </si>
  <si>
    <t>25.05.2023 14:30:40</t>
  </si>
  <si>
    <t>25.05.2023 14:30:41</t>
  </si>
  <si>
    <t>25.05.2023 14:31:53</t>
  </si>
  <si>
    <t>25.05.2023 14:31:55</t>
  </si>
  <si>
    <t>25.05.2023 14:31:56</t>
  </si>
  <si>
    <t>25.05.2023 14:32:08</t>
  </si>
  <si>
    <t>25.05.2023 14:32:09</t>
  </si>
  <si>
    <t>25.05.2023 14:32:11</t>
  </si>
  <si>
    <t>25.05.2023 14:32:12</t>
  </si>
  <si>
    <t>25.05.2023 14:32:15</t>
  </si>
  <si>
    <t>25.05.2023 14:32:38</t>
  </si>
  <si>
    <t>25.05.2023 14:32:39</t>
  </si>
  <si>
    <t>25.05.2023 14:32:41</t>
  </si>
  <si>
    <t>25.05.2023 14:32:42</t>
  </si>
  <si>
    <t>25.05.2023 14:32:43</t>
  </si>
  <si>
    <t>25.05.2023 14:32:44</t>
  </si>
  <si>
    <t>25.05.2023 14:32:46</t>
  </si>
  <si>
    <t>25.05.2023 14:32:57</t>
  </si>
  <si>
    <t>25.05.2023 14:32:59</t>
  </si>
  <si>
    <t>25.05.2023 14:33:00</t>
  </si>
  <si>
    <t>25.05.2023 14:33:02</t>
  </si>
  <si>
    <t>25.05.2023 14:33:03</t>
  </si>
  <si>
    <t>25.05.2023 14:33:05</t>
  </si>
  <si>
    <t>25.05.2023 14:33:06</t>
  </si>
  <si>
    <t>25.05.2023 14:33:17</t>
  </si>
  <si>
    <t>25.05.2023 14:33:18</t>
  </si>
  <si>
    <t>25.05.2023 14:33:19</t>
  </si>
  <si>
    <t>25.05.2023 14:33:21</t>
  </si>
  <si>
    <t>25.05.2023 14:33:22</t>
  </si>
  <si>
    <t>25.05.2023 14:33:23</t>
  </si>
  <si>
    <t>25.05.2023 14:33:25</t>
  </si>
  <si>
    <t>25.05.2023 14:33:26</t>
  </si>
  <si>
    <t>25.05.2023 14:34:20</t>
  </si>
  <si>
    <t>25.05.2023 14:34:21</t>
  </si>
  <si>
    <t>25.05.2023 14:34:39</t>
  </si>
  <si>
    <t>25.05.2023 14:34:41</t>
  </si>
  <si>
    <t>25.05.2023 14:34:42</t>
  </si>
  <si>
    <t>25.05.2023 14:34:43</t>
  </si>
  <si>
    <t>25.05.2023 14:34:44</t>
  </si>
  <si>
    <t>25.05.2023 14:34:49</t>
  </si>
  <si>
    <t>25.05.2023 14:34:50</t>
  </si>
  <si>
    <t>25.05.2023 14:34:52</t>
  </si>
  <si>
    <t>25.05.2023 14:34:55</t>
  </si>
  <si>
    <t>25.05.2023 14:34:56</t>
  </si>
  <si>
    <t>25.05.2023 14:35:17</t>
  </si>
  <si>
    <t>25.05.2023 14:35:44</t>
  </si>
  <si>
    <t>25.05.2023 14:35:49</t>
  </si>
  <si>
    <t>25.05.2023 14:35:50</t>
  </si>
  <si>
    <t>25.05.2023 14:35:52</t>
  </si>
  <si>
    <t>25.05.2023 14:35:55</t>
  </si>
  <si>
    <t>25.05.2023 14:35:58</t>
  </si>
  <si>
    <t>25.05.2023 14:35:59</t>
  </si>
  <si>
    <t>25.05.2023 14:36:02</t>
  </si>
  <si>
    <t>25.05.2023 14:36:04</t>
  </si>
  <si>
    <t>25.05.2023 14:36:05</t>
  </si>
  <si>
    <t>25.05.2023 14:36:07</t>
  </si>
  <si>
    <t>25.05.2023 14:36:08</t>
  </si>
  <si>
    <t>25.05.2023 14:36:47</t>
  </si>
  <si>
    <t>25.05.2023 14:36:49</t>
  </si>
  <si>
    <t>25.05.2023 14:36:50</t>
  </si>
  <si>
    <t>25.05.2023 14:36:52</t>
  </si>
  <si>
    <t>25.05.2023 14:37:32</t>
  </si>
  <si>
    <t>25.05.2023 14:37:34</t>
  </si>
  <si>
    <t>25.05.2023 14:37:35</t>
  </si>
  <si>
    <t>25.05.2023 14:37:36</t>
  </si>
  <si>
    <t>25.05.2023 14:37:37</t>
  </si>
  <si>
    <t>25.05.2023 14:38:33</t>
  </si>
  <si>
    <t>25.05.2023 14:38:34</t>
  </si>
  <si>
    <t>25.05.2023 14:38:35</t>
  </si>
  <si>
    <t>25.05.2023 14:38:37</t>
  </si>
  <si>
    <t>25.05.2023 14:38:38</t>
  </si>
  <si>
    <t>25.05.2023 14:38:39</t>
  </si>
  <si>
    <t>25.05.2023 14:38:40</t>
  </si>
  <si>
    <t>25.05.2023 14:38:42</t>
  </si>
  <si>
    <t>25.05.2023 14:38:43</t>
  </si>
  <si>
    <t>25.05.2023 14:38:44</t>
  </si>
  <si>
    <t>25.05.2023 14:38:45</t>
  </si>
  <si>
    <t>25.05.2023 14:38:47</t>
  </si>
  <si>
    <t>25.05.2023 14:38:48</t>
  </si>
  <si>
    <t>25.05.2023 14:38:51</t>
  </si>
  <si>
    <t>25.05.2023 14:39:07</t>
  </si>
  <si>
    <t>25.05.2023 14:39:09</t>
  </si>
  <si>
    <t>25.05.2023 14:39:16</t>
  </si>
  <si>
    <t>25.05.2023 14:39:20</t>
  </si>
  <si>
    <t>25.05.2023 14:39:22</t>
  </si>
  <si>
    <t>25.05.2023 14:39:37</t>
  </si>
  <si>
    <t>25.05.2023 14:39:38</t>
  </si>
  <si>
    <t>25.05.2023 14:39:40</t>
  </si>
  <si>
    <t>25.05.2023 14:39:41</t>
  </si>
  <si>
    <t>25.05.2023 14:39:42</t>
  </si>
  <si>
    <t>25.05.2023 14:39:43</t>
  </si>
  <si>
    <t>25.05.2023 14:39:45</t>
  </si>
  <si>
    <t>25.05.2023 14:40:08</t>
  </si>
  <si>
    <t>25.05.2023 14:40:10</t>
  </si>
  <si>
    <t>25.05.2023 14:40:11</t>
  </si>
  <si>
    <t>25.05.2023 14:40:13</t>
  </si>
  <si>
    <t>25.05.2023 14:40:16</t>
  </si>
  <si>
    <t>25.05.2023 14:40:17</t>
  </si>
  <si>
    <t>25.05.2023 14:40:31</t>
  </si>
  <si>
    <t>25.05.2023 14:40:32</t>
  </si>
  <si>
    <t>25.05.2023 14:40:34</t>
  </si>
  <si>
    <t>25.05.2023 14:40:47</t>
  </si>
  <si>
    <t>25.05.2023 14:40:49</t>
  </si>
  <si>
    <t>25.05.2023 14:40:50</t>
  </si>
  <si>
    <t>25.05.2023 14:40:52</t>
  </si>
  <si>
    <t>25.05.2023 14:40:55</t>
  </si>
  <si>
    <t>25.05.2023 14:40:56</t>
  </si>
  <si>
    <t>25.05.2023 14:40:58</t>
  </si>
  <si>
    <t>25.05.2023 14:40:59</t>
  </si>
  <si>
    <t>25.05.2023 14:41:47</t>
  </si>
  <si>
    <t>25.05.2023 14:41:49</t>
  </si>
  <si>
    <t>25.05.2023 14:41:52</t>
  </si>
  <si>
    <t>25.05.2023 14:41:53</t>
  </si>
  <si>
    <t>25.05.2023 14:41:55</t>
  </si>
  <si>
    <t>25.05.2023 14:41:56</t>
  </si>
  <si>
    <t>25.05.2023 14:42:29</t>
  </si>
  <si>
    <t>25.05.2023 14:42:31</t>
  </si>
  <si>
    <t>25.05.2023 14:42:32</t>
  </si>
  <si>
    <t>25.05.2023 14:42:34</t>
  </si>
  <si>
    <t>25.05.2023 14:42:35</t>
  </si>
  <si>
    <t>25.05.2023 14:42:37</t>
  </si>
  <si>
    <t>25.05.2023 14:42:38</t>
  </si>
  <si>
    <t>25.05.2023 14:42:43</t>
  </si>
  <si>
    <t>25.05.2023 14:42:44</t>
  </si>
  <si>
    <t>25.05.2023 14:42:46</t>
  </si>
  <si>
    <t>25.05.2023 14:42:47</t>
  </si>
  <si>
    <t>25.05.2023 14:42:49</t>
  </si>
  <si>
    <t>25.05.2023 14:42:50</t>
  </si>
  <si>
    <t>25.05.2023 14:42:53</t>
  </si>
  <si>
    <t>25.05.2023 14:43:19</t>
  </si>
  <si>
    <t>25.05.2023 14:43:20</t>
  </si>
  <si>
    <t>25.05.2023 14:43:22</t>
  </si>
  <si>
    <t>25.05.2023 14:43:23</t>
  </si>
  <si>
    <t>25.05.2023 14:43:24</t>
  </si>
  <si>
    <t>25.05.2023 14:44:44</t>
  </si>
  <si>
    <t>25.05.2023 14:44:45</t>
  </si>
  <si>
    <t>25.05.2023 14:44:47</t>
  </si>
  <si>
    <t>25.05.2023 14:44:48</t>
  </si>
  <si>
    <t>25.05.2023 14:44:53</t>
  </si>
  <si>
    <t>25.05.2023 14:44:57</t>
  </si>
  <si>
    <t>25.05.2023 14:45:20</t>
  </si>
  <si>
    <t>25.05.2023 14:45:21</t>
  </si>
  <si>
    <t>25.05.2023 14:45:22</t>
  </si>
  <si>
    <t>25.05.2023 14:45:23</t>
  </si>
  <si>
    <t>25.05.2023 14:45:25</t>
  </si>
  <si>
    <t>25.05.2023 14:45:26</t>
  </si>
  <si>
    <t>25.05.2023 14:45:27</t>
  </si>
  <si>
    <t>25.05.2023 14:45:29</t>
  </si>
  <si>
    <t>25.05.2023 14:45:39</t>
  </si>
  <si>
    <t>25.05.2023 14:45:40</t>
  </si>
  <si>
    <t>25.05.2023 14:45:42</t>
  </si>
  <si>
    <t>25.05.2023 14:45:43</t>
  </si>
  <si>
    <t>25.05.2023 14:45:44</t>
  </si>
  <si>
    <t>25.05.2023 14:45:45</t>
  </si>
  <si>
    <t>25.05.2023 14:45:47</t>
  </si>
  <si>
    <t>25.05.2023 14:45:49</t>
  </si>
  <si>
    <t>25.05.2023 14:45:54</t>
  </si>
  <si>
    <t>25.05.2023 14:45:57</t>
  </si>
  <si>
    <t>25.05.2023 14:46:03</t>
  </si>
  <si>
    <t>25.05.2023 14:46:04</t>
  </si>
  <si>
    <t>25.05.2023 14:46:10</t>
  </si>
  <si>
    <t>25.05.2023 14:46:43</t>
  </si>
  <si>
    <t>25.05.2023 14:46:44</t>
  </si>
  <si>
    <t>25.05.2023 14:46:46</t>
  </si>
  <si>
    <t>25.05.2023 14:46:51</t>
  </si>
  <si>
    <t>25.05.2023 14:46:53</t>
  </si>
  <si>
    <t>25.05.2023 14:46:54</t>
  </si>
  <si>
    <t>25.05.2023 14:46:56</t>
  </si>
  <si>
    <t>25.05.2023 14:46:57</t>
  </si>
  <si>
    <t>25.05.2023 14:46:59</t>
  </si>
  <si>
    <t>25.05.2023 14:47:00</t>
  </si>
  <si>
    <t>25.05.2023 14:47:39</t>
  </si>
  <si>
    <t>25.05.2023 14:47:41</t>
  </si>
  <si>
    <t>25.05.2023 14:47:42</t>
  </si>
  <si>
    <t>25.05.2023 14:47:43</t>
  </si>
  <si>
    <t>25.05.2023 14:47:44</t>
  </si>
  <si>
    <t>25.05.2023 14:47:46</t>
  </si>
  <si>
    <t>25.05.2023 14:48:00</t>
  </si>
  <si>
    <t>25.05.2023 14:48:02</t>
  </si>
  <si>
    <t>25.05.2023 14:48:03</t>
  </si>
  <si>
    <t>25.05.2023 14:48:05</t>
  </si>
  <si>
    <t>25.05.2023 14:48:08</t>
  </si>
  <si>
    <t>25.05.2023 14:48:11</t>
  </si>
  <si>
    <t>25.05.2023 14:48:18</t>
  </si>
  <si>
    <t>25.05.2023 14:48:20</t>
  </si>
  <si>
    <t>25.05.2023 14:48:21</t>
  </si>
  <si>
    <t>25.05.2023 14:48:22</t>
  </si>
  <si>
    <t>25.05.2023 14:48:23</t>
  </si>
  <si>
    <t>25.05.2023 14:48:25</t>
  </si>
  <si>
    <t>25.05.2023 14:48:28</t>
  </si>
  <si>
    <t>25.05.2023 14:48:32</t>
  </si>
  <si>
    <t>25.05.2023 14:48:34</t>
  </si>
  <si>
    <t>25.05.2023 14:48:35</t>
  </si>
  <si>
    <t>25.05.2023 14:48:36</t>
  </si>
  <si>
    <t>25.05.2023 14:48:37</t>
  </si>
  <si>
    <t>25.05.2023 14:48:39</t>
  </si>
  <si>
    <t>25.05.2023 14:48:44</t>
  </si>
  <si>
    <t>25.05.2023 14:48:47</t>
  </si>
  <si>
    <t>25.05.2023 14:48:49</t>
  </si>
  <si>
    <t>25.05.2023 14:48:50</t>
  </si>
  <si>
    <t>25.05.2023 14:48:52</t>
  </si>
  <si>
    <t>25.05.2023 14:48:53</t>
  </si>
  <si>
    <t>25.05.2023 14:48:58</t>
  </si>
  <si>
    <t>25.05.2023 14:48:59</t>
  </si>
  <si>
    <t>25.05.2023 14:49:01</t>
  </si>
  <si>
    <t>25.05.2023 14:49:02</t>
  </si>
  <si>
    <t>25.05.2023 14:49:04</t>
  </si>
  <si>
    <t>25.05.2023 14:49:05</t>
  </si>
  <si>
    <t>25.05.2023 14:49:23</t>
  </si>
  <si>
    <t>25.05.2023 14:49:26</t>
  </si>
  <si>
    <t>25.05.2023 14:49:28</t>
  </si>
  <si>
    <t>25.05.2023 14:49:29</t>
  </si>
  <si>
    <t>25.05.2023 14:49:44</t>
  </si>
  <si>
    <t>25.05.2023 14:49:46</t>
  </si>
  <si>
    <t>25.05.2023 14:49:47</t>
  </si>
  <si>
    <t>25.05.2023 14:49:48</t>
  </si>
  <si>
    <t>25.05.2023 14:49:49</t>
  </si>
  <si>
    <t>25.05.2023 14:49:54</t>
  </si>
  <si>
    <t>25.05.2023 14:50:51</t>
  </si>
  <si>
    <t>25.05.2023 14:51:01</t>
  </si>
  <si>
    <t>25.05.2023 14:51:03</t>
  </si>
  <si>
    <t>25.05.2023 14:51:04</t>
  </si>
  <si>
    <t>25.05.2023 14:51:19</t>
  </si>
  <si>
    <t>25.05.2023 14:51:21</t>
  </si>
  <si>
    <t>25.05.2023 14:51:22</t>
  </si>
  <si>
    <t>25.05.2023 14:51:23</t>
  </si>
  <si>
    <t>25.05.2023 14:52:14</t>
  </si>
  <si>
    <t>25.05.2023 14:53:04</t>
  </si>
  <si>
    <t>25.05.2023 14:53:05</t>
  </si>
  <si>
    <t>25.05.2023 14:53:06</t>
  </si>
  <si>
    <t>25.05.2023 14:53:08</t>
  </si>
  <si>
    <t>25.05.2023 14:53:09</t>
  </si>
  <si>
    <t>25.05.2023 14:53:12</t>
  </si>
  <si>
    <t>25.05.2023 14:53:31</t>
  </si>
  <si>
    <t>25.05.2023 14:53:49</t>
  </si>
  <si>
    <t>25.05.2023 14:54:25</t>
  </si>
  <si>
    <t>25.05.2023 14:54:27</t>
  </si>
  <si>
    <t>25.05.2023 14:54:30</t>
  </si>
  <si>
    <t>25.05.2023 14:54:31</t>
  </si>
  <si>
    <t>25.05.2023 14:54:33</t>
  </si>
  <si>
    <t>25.05.2023 14:54:34</t>
  </si>
  <si>
    <t>25.05.2023 14:54:36</t>
  </si>
  <si>
    <t>25.05.2023 14:54:40</t>
  </si>
  <si>
    <t>25.05.2023 14:54:42</t>
  </si>
  <si>
    <t>25.05.2023 14:54:43</t>
  </si>
  <si>
    <t>25.05.2023 14:54:44</t>
  </si>
  <si>
    <t>25.05.2023 14:54:45</t>
  </si>
  <si>
    <t>25.05.2023 14:54:47</t>
  </si>
  <si>
    <t>25.05.2023 14:55:04</t>
  </si>
  <si>
    <t>25.05.2023 14:57:07</t>
  </si>
  <si>
    <t>25.05.2023 14:57:09</t>
  </si>
  <si>
    <t>25.05.2023 14:57:10</t>
  </si>
  <si>
    <t>25.05.2023 14:57:12</t>
  </si>
  <si>
    <t>25.05.2023 14:57:30</t>
  </si>
  <si>
    <t>25.05.2023 14:57:31</t>
  </si>
  <si>
    <t>25.05.2023 14:57:33</t>
  </si>
  <si>
    <t>25.05.2023 14:57:34</t>
  </si>
  <si>
    <t>25.05.2023 14:57:35</t>
  </si>
  <si>
    <t>25.05.2023 14:57:36</t>
  </si>
  <si>
    <t>25.05.2023 14:57:39</t>
  </si>
  <si>
    <t>25.05.2023 14:57:51</t>
  </si>
  <si>
    <t>25.05.2023 14:57:54</t>
  </si>
  <si>
    <t>25.05.2023 14:57:56</t>
  </si>
  <si>
    <t>25.05.2023 14:58:00</t>
  </si>
  <si>
    <t>25.05.2023 14:58:01</t>
  </si>
  <si>
    <t>25.05.2023 14:58:06</t>
  </si>
  <si>
    <t>25.05.2023 14:58:13</t>
  </si>
  <si>
    <t>25.05.2023 14:58:15</t>
  </si>
  <si>
    <t>25.05.2023 14:58:16</t>
  </si>
  <si>
    <t>25.05.2023 14:58:17</t>
  </si>
  <si>
    <t>25.05.2023 14:58:18</t>
  </si>
  <si>
    <t>25.05.2023 14:58:20</t>
  </si>
  <si>
    <t>25.05.2023 14:58:21</t>
  </si>
  <si>
    <t>25.05.2023 14:58:22</t>
  </si>
  <si>
    <t>25.05.2023 14:58:23</t>
  </si>
  <si>
    <t>25.05.2023 14:58:40</t>
  </si>
  <si>
    <t>25.05.2023 14:58:41</t>
  </si>
  <si>
    <t>25.05.2023 14:58:43</t>
  </si>
  <si>
    <t>25.05.2023 14:58:44</t>
  </si>
  <si>
    <t>25.05.2023 14:59:14</t>
  </si>
  <si>
    <t>25.05.2023 14:59:16</t>
  </si>
  <si>
    <t>25.05.2023 14:59:53</t>
  </si>
  <si>
    <t>25.05.2023 14:59:58</t>
  </si>
  <si>
    <t>25.05.2023 14:59:59</t>
  </si>
  <si>
    <t>25.05.2023 15:00:01</t>
  </si>
  <si>
    <t>25.05.2023 15:00:11</t>
  </si>
  <si>
    <t>25.05.2023 15:00:12</t>
  </si>
  <si>
    <t>25.05.2023 15:00:14</t>
  </si>
  <si>
    <t>25.05.2023 15:00:18</t>
  </si>
  <si>
    <t>25.05.2023 15:02:18</t>
  </si>
  <si>
    <t>25.05.2023 15:02:22</t>
  </si>
  <si>
    <t>25.05.2023 15:02:24</t>
  </si>
  <si>
    <t>25.05.2023 15:02:25</t>
  </si>
  <si>
    <t>25.05.2023 15:02:27</t>
  </si>
  <si>
    <t>25.05.2023 15:02:39</t>
  </si>
  <si>
    <t>25.05.2023 15:02:40</t>
  </si>
  <si>
    <t>25.05.2023 15:02:41</t>
  </si>
  <si>
    <t>25.05.2023 15:02:43</t>
  </si>
  <si>
    <t>25.05.2023 15:02:44</t>
  </si>
  <si>
    <t>25.05.2023 15:02:45</t>
  </si>
  <si>
    <t>25.05.2023 15:02:48</t>
  </si>
  <si>
    <t>25.05.2023 15:02:57</t>
  </si>
  <si>
    <t>25.05.2023 15:02:58</t>
  </si>
  <si>
    <t>25.05.2023 15:03:00</t>
  </si>
  <si>
    <t>25.05.2023 15:03:01</t>
  </si>
  <si>
    <t>25.05.2023 15:03:02</t>
  </si>
  <si>
    <t>25.05.2023 15:03:03</t>
  </si>
  <si>
    <t>25.05.2023 15:03:27</t>
  </si>
  <si>
    <t>25.05.2023 15:03:29</t>
  </si>
  <si>
    <t>25.05.2023 15:03:30</t>
  </si>
  <si>
    <t>25.05.2023 15:03:33</t>
  </si>
  <si>
    <t>25.05.2023 15:03:35</t>
  </si>
  <si>
    <t>25.05.2023 15:03:36</t>
  </si>
  <si>
    <t>25.05.2023 15:03:44</t>
  </si>
  <si>
    <t>25.05.2023 15:03:45</t>
  </si>
  <si>
    <t>25.05.2023 15:03:47</t>
  </si>
  <si>
    <t>25.05.2023 15:04:27</t>
  </si>
  <si>
    <t>25.05.2023 15:04:29</t>
  </si>
  <si>
    <t>25.05.2023 15:04:30</t>
  </si>
  <si>
    <t>25.05.2023 15:04:32</t>
  </si>
  <si>
    <t>25.05.2023 15:04:39</t>
  </si>
  <si>
    <t>25.05.2023 15:04:40</t>
  </si>
  <si>
    <t>25.05.2023 15:04:42</t>
  </si>
  <si>
    <t>25.05.2023 15:04:43</t>
  </si>
  <si>
    <t>25.05.2023 15:04:45</t>
  </si>
  <si>
    <t>25.05.2023 15:05:15</t>
  </si>
  <si>
    <t>25.05.2023 15:05:18</t>
  </si>
  <si>
    <t>25.05.2023 15:05:19</t>
  </si>
  <si>
    <t>25.05.2023 15:05:21</t>
  </si>
  <si>
    <t>25.05.2023 15:05:48</t>
  </si>
  <si>
    <t>25.05.2023 15:05:49</t>
  </si>
  <si>
    <t>25.05.2023 15:05:51</t>
  </si>
  <si>
    <t>25.05.2023 15:05:55</t>
  </si>
  <si>
    <t>25.05.2023 15:06:01</t>
  </si>
  <si>
    <t>25.05.2023 15:06:02</t>
  </si>
  <si>
    <t>25.05.2023 15:06:03</t>
  </si>
  <si>
    <t>25.05.2023 15:06:05</t>
  </si>
  <si>
    <t>25.05.2023 15:06:06</t>
  </si>
  <si>
    <t>25.05.2023 15:06:24</t>
  </si>
  <si>
    <t>25.05.2023 15:06:25</t>
  </si>
  <si>
    <t>25.05.2023 15:06:27</t>
  </si>
  <si>
    <t>25.05.2023 15:06:28</t>
  </si>
  <si>
    <t>25.05.2023 15:06:30</t>
  </si>
  <si>
    <t>25.05.2023 15:07:10</t>
  </si>
  <si>
    <t>25.05.2023 15:07:12</t>
  </si>
  <si>
    <t>25.05.2023 15:07:13</t>
  </si>
  <si>
    <t>25.05.2023 15:07:14</t>
  </si>
  <si>
    <t>25.05.2023 15:07:20</t>
  </si>
  <si>
    <t>25.05.2023 15:07:21</t>
  </si>
  <si>
    <t>25.05.2023 15:07:23</t>
  </si>
  <si>
    <t>25.05.2023 15:07:24</t>
  </si>
  <si>
    <t>25.05.2023 15:07:25</t>
  </si>
  <si>
    <t>25.05.2023 15:07:28</t>
  </si>
  <si>
    <t>25.05.2023 15:07:30</t>
  </si>
  <si>
    <t>25.05.2023 15:07:31</t>
  </si>
  <si>
    <t>25.05.2023 15:07:33</t>
  </si>
  <si>
    <t>25.05.2023 15:07:34</t>
  </si>
  <si>
    <t>25.05.2023 15:07:36</t>
  </si>
  <si>
    <t>25.05.2023 15:07:37</t>
  </si>
  <si>
    <t>25.05.2023 15:07:43</t>
  </si>
  <si>
    <t>25.05.2023 15:07:49</t>
  </si>
  <si>
    <t>25.05.2023 15:07:51</t>
  </si>
  <si>
    <t>25.05.2023 15:08:03</t>
  </si>
  <si>
    <t>25.05.2023 15:08:06</t>
  </si>
  <si>
    <t>25.05.2023 15:08:09</t>
  </si>
  <si>
    <t>25.05.2023 15:08:12</t>
  </si>
  <si>
    <t>25.05.2023 15:08:13</t>
  </si>
  <si>
    <t>25.05.2023 15:08:15</t>
  </si>
  <si>
    <t>25.05.2023 15:08:16</t>
  </si>
  <si>
    <t>25.05.2023 15:08:17</t>
  </si>
  <si>
    <t>25.05.2023 15:08:21</t>
  </si>
  <si>
    <t>25.05.2023 15:08:35</t>
  </si>
  <si>
    <t>25.05.2023 15:08:53</t>
  </si>
  <si>
    <t>25.05.2023 15:08:54</t>
  </si>
  <si>
    <t>25.05.2023 15:08:55</t>
  </si>
  <si>
    <t>25.05.2023 15:08:57</t>
  </si>
  <si>
    <t>25.05.2023 15:08:58</t>
  </si>
  <si>
    <t>25.05.2023 15:08:59</t>
  </si>
  <si>
    <t>25.05.2023 15:09:00</t>
  </si>
  <si>
    <t>25.05.2023 15:09:02</t>
  </si>
  <si>
    <t>25.05.2023 15:09:03</t>
  </si>
  <si>
    <t>25.05.2023 15:09:04</t>
  </si>
  <si>
    <t>25.05.2023 15:09:05</t>
  </si>
  <si>
    <t>25.05.2023 15:09:34</t>
  </si>
  <si>
    <t>25.05.2023 15:09:38</t>
  </si>
  <si>
    <t>25.05.2023 15:09:40</t>
  </si>
  <si>
    <t>25.05.2023 15:09:41</t>
  </si>
  <si>
    <t>25.05.2023 15:09:45</t>
  </si>
  <si>
    <t>25.05.2023 15:09:47</t>
  </si>
  <si>
    <t>25.05.2023 15:10:24</t>
  </si>
  <si>
    <t>25.05.2023 15:10:25</t>
  </si>
  <si>
    <t>25.05.2023 15:10:26</t>
  </si>
  <si>
    <t>25.05.2023 15:10:28</t>
  </si>
  <si>
    <t>25.05.2023 15:10:29</t>
  </si>
  <si>
    <t>25.05.2023 15:10:30</t>
  </si>
  <si>
    <t>25.05.2023 15:10:31</t>
  </si>
  <si>
    <t>25.05.2023 15:10:36</t>
  </si>
  <si>
    <t>25.05.2023 15:11:00</t>
  </si>
  <si>
    <t>25.05.2023 15:11:01</t>
  </si>
  <si>
    <t>25.05.2023 15:11:02</t>
  </si>
  <si>
    <t>25.05.2023 15:11:04</t>
  </si>
  <si>
    <t>25.05.2023 15:11:06</t>
  </si>
  <si>
    <t>25.05.2023 15:11:08</t>
  </si>
  <si>
    <t>25.05.2023 15:11:29</t>
  </si>
  <si>
    <t>25.05.2023 15:11:30</t>
  </si>
  <si>
    <t>25.05.2023 15:11:32</t>
  </si>
  <si>
    <t>25.05.2023 15:11:44</t>
  </si>
  <si>
    <t>25.05.2023 15:11:45</t>
  </si>
  <si>
    <t>25.05.2023 15:11:47</t>
  </si>
  <si>
    <t>25.05.2023 15:11:48</t>
  </si>
  <si>
    <t>25.05.2023 15:11:50</t>
  </si>
  <si>
    <t>25.05.2023 15:12:12</t>
  </si>
  <si>
    <t>25.05.2023 15:12:15</t>
  </si>
  <si>
    <t>25.05.2023 15:12:25</t>
  </si>
  <si>
    <t>25.05.2023 15:12:27</t>
  </si>
  <si>
    <t>25.05.2023 15:12:31</t>
  </si>
  <si>
    <t>25.05.2023 15:12:33</t>
  </si>
  <si>
    <t>25.05.2023 15:12:34</t>
  </si>
  <si>
    <t>25.05.2023 15:12:36</t>
  </si>
  <si>
    <t>25.05.2023 15:12:39</t>
  </si>
  <si>
    <t>25.05.2023 15:12:40</t>
  </si>
  <si>
    <t>25.05.2023 15:12:42</t>
  </si>
  <si>
    <t>25.05.2023 15:12:43</t>
  </si>
  <si>
    <t>25.05.2023 15:12:44</t>
  </si>
  <si>
    <t>25.05.2023 15:12:46</t>
  </si>
  <si>
    <t>25.05.2023 15:12:48</t>
  </si>
  <si>
    <t>25.05.2023 15:12:50</t>
  </si>
  <si>
    <t>25.05.2023 15:13:18</t>
  </si>
  <si>
    <t>25.05.2023 15:13:20</t>
  </si>
  <si>
    <t>25.05.2023 15:13:21</t>
  </si>
  <si>
    <t>25.05.2023 15:13:22</t>
  </si>
  <si>
    <t>25.05.2023 15:13:23</t>
  </si>
  <si>
    <t>25.05.2023 15:13:26</t>
  </si>
  <si>
    <t>25.05.2023 15:14:17</t>
  </si>
  <si>
    <t>25.05.2023 15:14:19</t>
  </si>
  <si>
    <t>25.05.2023 15:14:20</t>
  </si>
  <si>
    <t>25.05.2023 15:14:23</t>
  </si>
  <si>
    <t>25.05.2023 15:15:08</t>
  </si>
  <si>
    <t>25.05.2023 15:15:15</t>
  </si>
  <si>
    <t>25.05.2023 15:15:20</t>
  </si>
  <si>
    <t>25.05.2023 15:15:23</t>
  </si>
  <si>
    <t>25.05.2023 15:15:24</t>
  </si>
  <si>
    <t>25.05.2023 15:15:26</t>
  </si>
  <si>
    <t>25.05.2023 15:15:27</t>
  </si>
  <si>
    <t>25.05.2023 15:15:28</t>
  </si>
  <si>
    <t>25.05.2023 15:15:29</t>
  </si>
  <si>
    <t>25.05.2023 15:15:35</t>
  </si>
  <si>
    <t>25.05.2023 15:15:40</t>
  </si>
  <si>
    <t>25.05.2023 15:15:41</t>
  </si>
  <si>
    <t>25.05.2023 15:15:43</t>
  </si>
  <si>
    <t>25.05.2023 15:15:44</t>
  </si>
  <si>
    <t>25.05.2023 15:15:47</t>
  </si>
  <si>
    <t>25.05.2023 15:16:19</t>
  </si>
  <si>
    <t>25.05.2023 15:16:22</t>
  </si>
  <si>
    <t>25.05.2023 15:16:23</t>
  </si>
  <si>
    <t>25.05.2023 15:16:25</t>
  </si>
  <si>
    <t>25.05.2023 15:16:26</t>
  </si>
  <si>
    <t>25.05.2023 15:16:28</t>
  </si>
  <si>
    <t>25.05.2023 15:16:29</t>
  </si>
  <si>
    <t>25.05.2023 15:16:31</t>
  </si>
  <si>
    <t>25.05.2023 15:18:38</t>
  </si>
  <si>
    <t>25.05.2023 15:18:39</t>
  </si>
  <si>
    <t>25.05.2023 15:18:41</t>
  </si>
  <si>
    <t>25.05.2023 15:18:42</t>
  </si>
  <si>
    <t>25.05.2023 15:18:43</t>
  </si>
  <si>
    <t>25.05.2023 15:18:44</t>
  </si>
  <si>
    <t>25.05.2023 15:18:46</t>
  </si>
  <si>
    <t>25.05.2023 15:18:47</t>
  </si>
  <si>
    <t>25.05.2023 15:18:49</t>
  </si>
  <si>
    <t>25.05.2023 15:19:32</t>
  </si>
  <si>
    <t>25.05.2023 15:19:33</t>
  </si>
  <si>
    <t>25.05.2023 15:19:35</t>
  </si>
  <si>
    <t>25.05.2023 15:19:36</t>
  </si>
  <si>
    <t>25.05.2023 15:19:38</t>
  </si>
  <si>
    <t>25.05.2023 15:19:39</t>
  </si>
  <si>
    <t>25.05.2023 15:19:41</t>
  </si>
  <si>
    <t>25.05.2023 15:20:29</t>
  </si>
  <si>
    <t>25.05.2023 15:20:30</t>
  </si>
  <si>
    <t>25.05.2023 15:20:32</t>
  </si>
  <si>
    <t>25.05.2023 15:20:33</t>
  </si>
  <si>
    <t>25.05.2023 15:20:34</t>
  </si>
  <si>
    <t>25.05.2023 15:20:35</t>
  </si>
  <si>
    <t>25.05.2023 15:20:37</t>
  </si>
  <si>
    <t>25.05.2023 15:20:38</t>
  </si>
  <si>
    <t>25.05.2023 15:20:39</t>
  </si>
  <si>
    <t>25.05.2023 15:20:40</t>
  </si>
  <si>
    <t>25.05.2023 15:20:48</t>
  </si>
  <si>
    <t>25.05.2023 15:20:49</t>
  </si>
  <si>
    <t>25.05.2023 15:20:50</t>
  </si>
  <si>
    <t>25.05.2023 15:20:52</t>
  </si>
  <si>
    <t>25.05.2023 15:21:05</t>
  </si>
  <si>
    <t>25.05.2023 15:21:06</t>
  </si>
  <si>
    <t>25.05.2023 15:21:08</t>
  </si>
  <si>
    <t>25.05.2023 15:21:09</t>
  </si>
  <si>
    <t>25.05.2023 15:21:10</t>
  </si>
  <si>
    <t>25.05.2023 15:21:11</t>
  </si>
  <si>
    <t>25.05.2023 15:21:13</t>
  </si>
  <si>
    <t>25.05.2023 15:21:32</t>
  </si>
  <si>
    <t>25.05.2023 15:21:33</t>
  </si>
  <si>
    <t>25.05.2023 15:21:35</t>
  </si>
  <si>
    <t>25.05.2023 15:21:39</t>
  </si>
  <si>
    <t>25.05.2023 15:21:41</t>
  </si>
  <si>
    <t>25.05.2023 15:21:42</t>
  </si>
  <si>
    <t>25.05.2023 15:21:44</t>
  </si>
  <si>
    <t>25.05.2023 15:22:02</t>
  </si>
  <si>
    <t>25.05.2023 15:22:03</t>
  </si>
  <si>
    <t>25.05.2023 15:22:32</t>
  </si>
  <si>
    <t>25.05.2023 15:23:11</t>
  </si>
  <si>
    <t>25.05.2023 15:23:14</t>
  </si>
  <si>
    <t>25.05.2023 15:23:15</t>
  </si>
  <si>
    <t>25.05.2023 15:23:18</t>
  </si>
  <si>
    <t>25.05.2023 15:23:20</t>
  </si>
  <si>
    <t>25.05.2023 15:23:21</t>
  </si>
  <si>
    <t>25.05.2023 15:23:44</t>
  </si>
  <si>
    <t>25.05.2023 15:23:45</t>
  </si>
  <si>
    <t>25.05.2023 15:23:47</t>
  </si>
  <si>
    <t>25.05.2023 15:23:48</t>
  </si>
  <si>
    <t>25.05.2023 15:23:49</t>
  </si>
  <si>
    <t>25.05.2023 15:23:50</t>
  </si>
  <si>
    <t>25.05.2023 15:23:52</t>
  </si>
  <si>
    <t>25.05.2023 15:23:53</t>
  </si>
  <si>
    <t>25.05.2023 15:24:11</t>
  </si>
  <si>
    <t>25.05.2023 15:24:12</t>
  </si>
  <si>
    <t>25.05.2023 15:24:13</t>
  </si>
  <si>
    <t>25.05.2023 15:24:15</t>
  </si>
  <si>
    <t>25.05.2023 15:24:17</t>
  </si>
  <si>
    <t>25.05.2023 15:24:20</t>
  </si>
  <si>
    <t>25.05.2023 15:24:28</t>
  </si>
  <si>
    <t>25.05.2023 15:24:31</t>
  </si>
  <si>
    <t>25.05.2023 15:24:32</t>
  </si>
  <si>
    <t>25.05.2023 15:24:34</t>
  </si>
  <si>
    <t>25.05.2023 15:24:35</t>
  </si>
  <si>
    <t>25.05.2023 15:24:37</t>
  </si>
  <si>
    <t>25.05.2023 15:24:38</t>
  </si>
  <si>
    <t>25.05.2023 15:25:55</t>
  </si>
  <si>
    <t>25.05.2023 15:25:59</t>
  </si>
  <si>
    <t>25.05.2023 15:26:01</t>
  </si>
  <si>
    <t>25.05.2023 15:26:13</t>
  </si>
  <si>
    <t>25.05.2023 15:26:14</t>
  </si>
  <si>
    <t>25.05.2023 15:26:15</t>
  </si>
  <si>
    <t>25.05.2023 15:26:17</t>
  </si>
  <si>
    <t>25.05.2023 15:26:18</t>
  </si>
  <si>
    <t>25.05.2023 15:26:19</t>
  </si>
  <si>
    <t>25.05.2023 15:26:44</t>
  </si>
  <si>
    <t>25.05.2023 15:26:46</t>
  </si>
  <si>
    <t>25.05.2023 15:26:47</t>
  </si>
  <si>
    <t>25.05.2023 15:26:50</t>
  </si>
  <si>
    <t>25.05.2023 15:26:51</t>
  </si>
  <si>
    <t>25.05.2023 15:26:59</t>
  </si>
  <si>
    <t>25.05.2023 15:27:00</t>
  </si>
  <si>
    <t>25.05.2023 15:27:02</t>
  </si>
  <si>
    <t>25.05.2023 15:27:05</t>
  </si>
  <si>
    <t>25.05.2023 15:27:08</t>
  </si>
  <si>
    <t>25.05.2023 15:27:09</t>
  </si>
  <si>
    <t>25.05.2023 15:27:10</t>
  </si>
  <si>
    <t>25.05.2023 15:27:12</t>
  </si>
  <si>
    <t>25.05.2023 15:27:13</t>
  </si>
  <si>
    <t>25.05.2023 15:27:14</t>
  </si>
  <si>
    <t>25.05.2023 15:27:15</t>
  </si>
  <si>
    <t>25.05.2023 15:27:17</t>
  </si>
  <si>
    <t>25.05.2023 15:28:58</t>
  </si>
  <si>
    <t>25.05.2023 15:29:01</t>
  </si>
  <si>
    <t>25.05.2023 15:29:03</t>
  </si>
  <si>
    <t>25.05.2023 15:29:04</t>
  </si>
  <si>
    <t>25.05.2023 15:29:06</t>
  </si>
  <si>
    <t>25.05.2023 15:30:06</t>
  </si>
  <si>
    <t>25.05.2023 15:30:07</t>
  </si>
  <si>
    <t>25.05.2023 15:30:12</t>
  </si>
  <si>
    <t>25.05.2023 15:30:13</t>
  </si>
  <si>
    <t>25.05.2023 15:30:15</t>
  </si>
  <si>
    <t>25.05.2023 15:30:16</t>
  </si>
  <si>
    <t>25.05.2023 15:30:33</t>
  </si>
  <si>
    <t>25.05.2023 15:30:34</t>
  </si>
  <si>
    <t>25.05.2023 15:30:35</t>
  </si>
  <si>
    <t>25.05.2023 15:30:37</t>
  </si>
  <si>
    <t>25.05.2023 15:30:38</t>
  </si>
  <si>
    <t>25.05.2023 15:30:39</t>
  </si>
  <si>
    <t>25.05.2023 15:30:40</t>
  </si>
  <si>
    <t>25.05.2023 15:31:06</t>
  </si>
  <si>
    <t>25.05.2023 15:31:07</t>
  </si>
  <si>
    <t>25.05.2023 15:31:08</t>
  </si>
  <si>
    <t>25.05.2023 15:31:10</t>
  </si>
  <si>
    <t>25.05.2023 15:31:11</t>
  </si>
  <si>
    <t>25.05.2023 15:31:12</t>
  </si>
  <si>
    <t>25.05.2023 15:31:18</t>
  </si>
  <si>
    <t>25.05.2023 15:31:19</t>
  </si>
  <si>
    <t>25.05.2023 15:31:21</t>
  </si>
  <si>
    <t>25.05.2023 15:31:22</t>
  </si>
  <si>
    <t>25.05.2023 15:31:23</t>
  </si>
  <si>
    <t>25.05.2023 15:31:25</t>
  </si>
  <si>
    <t>25.05.2023 15:31:26</t>
  </si>
  <si>
    <t>25.05.2023 15:31:33</t>
  </si>
  <si>
    <t>25.05.2023 15:31:35</t>
  </si>
  <si>
    <t>25.05.2023 15:31:36</t>
  </si>
  <si>
    <t>25.05.2023 15:31:37</t>
  </si>
  <si>
    <t>25.05.2023 15:31:58</t>
  </si>
  <si>
    <t>25.05.2023 15:31:59</t>
  </si>
  <si>
    <t>25.05.2023 15:32:31</t>
  </si>
  <si>
    <t>25.05.2023 15:32:32</t>
  </si>
  <si>
    <t>25.05.2023 15:33:20</t>
  </si>
  <si>
    <t>25.05.2023 15:33:21</t>
  </si>
  <si>
    <t>25.05.2023 15:33:23</t>
  </si>
  <si>
    <t>25.05.2023 15:33:24</t>
  </si>
  <si>
    <t>25.05.2023 15:33:25</t>
  </si>
  <si>
    <t>25.05.2023 15:34:24</t>
  </si>
  <si>
    <t>25.05.2023 15:34:25</t>
  </si>
  <si>
    <t>25.05.2023 15:34:28</t>
  </si>
  <si>
    <t>25.05.2023 15:34:30</t>
  </si>
  <si>
    <t>25.05.2023 15:34:31</t>
  </si>
  <si>
    <t>25.05.2023 15:34:33</t>
  </si>
  <si>
    <t>25.05.2023 15:34:37</t>
  </si>
  <si>
    <t>25.05.2023 15:34:39</t>
  </si>
  <si>
    <t>25.05.2023 15:34:40</t>
  </si>
  <si>
    <t>25.05.2023 15:37:25</t>
  </si>
  <si>
    <t>25.05.2023 15:37:27</t>
  </si>
  <si>
    <t>25.05.2023 15:37:28</t>
  </si>
  <si>
    <t>25.05.2023 15:37:29</t>
  </si>
  <si>
    <t>25.05.2023 15:37:30</t>
  </si>
  <si>
    <t>25.05.2023 15:37:32</t>
  </si>
  <si>
    <t>25.05.2023 15:37:33</t>
  </si>
  <si>
    <t>25.05.2023 15:37:34</t>
  </si>
  <si>
    <t>25.05.2023 15:37:35</t>
  </si>
  <si>
    <t>25.05.2023 15:38:40</t>
  </si>
  <si>
    <t>25.05.2023 15:38:41</t>
  </si>
  <si>
    <t>25.05.2023 15:38:43</t>
  </si>
  <si>
    <t>25.05.2023 15:38:44</t>
  </si>
  <si>
    <t>25.05.2023 15:38:46</t>
  </si>
  <si>
    <t>25.05.2023 15:38:49</t>
  </si>
  <si>
    <t>25.05.2023 15:38:59</t>
  </si>
  <si>
    <t>25.05.2023 15:39:01</t>
  </si>
  <si>
    <t>25.05.2023 15:39:02</t>
  </si>
  <si>
    <t>25.05.2023 15:39:04</t>
  </si>
  <si>
    <t>25.05.2023 15:41:13</t>
  </si>
  <si>
    <t>25.05.2023 15:41:14</t>
  </si>
  <si>
    <t>25.05.2023 15:41:15</t>
  </si>
  <si>
    <t>25.05.2023 15:41:17</t>
  </si>
  <si>
    <t>25.05.2023 15:41:18</t>
  </si>
  <si>
    <t>25.05.2023 15:41:43</t>
  </si>
  <si>
    <t>25.05.2023 15:41:45</t>
  </si>
  <si>
    <t>25.05.2023 15:41:46</t>
  </si>
  <si>
    <t>25.05.2023 15:41:47</t>
  </si>
  <si>
    <t>25.05.2023 15:41:48</t>
  </si>
  <si>
    <t>25.05.2023 15:41:50</t>
  </si>
  <si>
    <t>25.05.2023 15:41:51</t>
  </si>
  <si>
    <t>25.05.2023 15:41:52</t>
  </si>
  <si>
    <t>25.05.2023 15:41:53</t>
  </si>
  <si>
    <t>25.05.2023 15:41:55</t>
  </si>
  <si>
    <t>25.05.2023 15:41:56</t>
  </si>
  <si>
    <t>25.05.2023 15:41:57</t>
  </si>
  <si>
    <t>25.05.2023 15:41:58</t>
  </si>
  <si>
    <t>25.05.2023 15:42:40</t>
  </si>
  <si>
    <t>25.05.2023 15:42:42</t>
  </si>
  <si>
    <t>25.05.2023 15:42:43</t>
  </si>
  <si>
    <t>25.05.2023 15:42:45</t>
  </si>
  <si>
    <t>25.05.2023 15:42:46</t>
  </si>
  <si>
    <t>25.05.2023 15:42:52</t>
  </si>
  <si>
    <t>25.05.2023 15:42:54</t>
  </si>
  <si>
    <t>25.05.2023 15:42:55</t>
  </si>
  <si>
    <t>25.05.2023 15:42:56</t>
  </si>
  <si>
    <t>25.05.2023 15:43:41</t>
  </si>
  <si>
    <t>25.05.2023 15:43:47</t>
  </si>
  <si>
    <t>25.05.2023 15:43:48</t>
  </si>
  <si>
    <t>25.05.2023 15:43:50</t>
  </si>
  <si>
    <t>25.05.2023 15:43:54</t>
  </si>
  <si>
    <t>25.05.2023 15:43:56</t>
  </si>
  <si>
    <t>25.05.2023 15:43:57</t>
  </si>
  <si>
    <t>25.05.2023 15:43:58</t>
  </si>
  <si>
    <t>25.05.2023 15:44:00</t>
  </si>
  <si>
    <t>25.05.2023 15:44:01</t>
  </si>
  <si>
    <t>25.05.2023 15:44:04</t>
  </si>
  <si>
    <t>25.05.2023 15:44:05</t>
  </si>
  <si>
    <t>25.05.2023 15:44:06</t>
  </si>
  <si>
    <t>25.05.2023 15:44:08</t>
  </si>
  <si>
    <t>25.05.2023 15:44:09</t>
  </si>
  <si>
    <t>25.05.2023 15:44:10</t>
  </si>
  <si>
    <t>25.05.2023 15:44:20</t>
  </si>
  <si>
    <t>25.05.2023 15:44:22</t>
  </si>
  <si>
    <t>25.05.2023 15:44:23</t>
  </si>
  <si>
    <t>25.05.2023 15:44:25</t>
  </si>
  <si>
    <t>25.05.2023 15:44:26</t>
  </si>
  <si>
    <t>25.05.2023 15:44:29</t>
  </si>
  <si>
    <t>25.05.2023 15:45:09</t>
  </si>
  <si>
    <t>25.05.2023 15:45:11</t>
  </si>
  <si>
    <t>25.05.2023 15:45:12</t>
  </si>
  <si>
    <t>25.05.2023 15:45:13</t>
  </si>
  <si>
    <t>25.05.2023 15:45:15</t>
  </si>
  <si>
    <t>25.05.2023 15:45:16</t>
  </si>
  <si>
    <t>25.05.2023 15:46:06</t>
  </si>
  <si>
    <t>25.05.2023 15:46:07</t>
  </si>
  <si>
    <t>25.05.2023 15:46:11</t>
  </si>
  <si>
    <t>25.05.2023 15:46:17</t>
  </si>
  <si>
    <t>25.05.2023 15:46:19</t>
  </si>
  <si>
    <t>25.05.2023 15:46:23</t>
  </si>
  <si>
    <t>25.05.2023 15:46:28</t>
  </si>
  <si>
    <t>25.05.2023 15:46:29</t>
  </si>
  <si>
    <t>25.05.2023 15:46:31</t>
  </si>
  <si>
    <t>25.05.2023 15:46:32</t>
  </si>
  <si>
    <t>25.05.2023 15:47:35</t>
  </si>
  <si>
    <t>25.05.2023 15:47:37</t>
  </si>
  <si>
    <t>25.05.2023 15:47:38</t>
  </si>
  <si>
    <t>25.05.2023 15:47:39</t>
  </si>
  <si>
    <t>25.05.2023 15:47:41</t>
  </si>
  <si>
    <t>25.05.2023 15:47:42</t>
  </si>
  <si>
    <t>25.05.2023 15:47:43</t>
  </si>
  <si>
    <t>25.05.2023 15:47:47</t>
  </si>
  <si>
    <t>25.05.2023 15:47:49</t>
  </si>
  <si>
    <t>25.05.2023 15:47:50</t>
  </si>
  <si>
    <t>25.05.2023 15:47:53</t>
  </si>
  <si>
    <t>25.05.2023 15:47:54</t>
  </si>
  <si>
    <t>25.05.2023 15:47:56</t>
  </si>
  <si>
    <t>25.05.2023 15:47:57</t>
  </si>
  <si>
    <t>25.05.2023 15:48:16</t>
  </si>
  <si>
    <t>25.05.2023 15:48:17</t>
  </si>
  <si>
    <t>25.05.2023 15:48:19</t>
  </si>
  <si>
    <t>25.05.2023 15:48:20</t>
  </si>
  <si>
    <t>25.05.2023 15:48:21</t>
  </si>
  <si>
    <t>25.05.2023 15:48:22</t>
  </si>
  <si>
    <t>25.05.2023 15:48:24</t>
  </si>
  <si>
    <t>25.05.2023 15:48:25</t>
  </si>
  <si>
    <t>25.05.2023 15:48:26</t>
  </si>
  <si>
    <t>25.05.2023 15:48:28</t>
  </si>
  <si>
    <t>25.05.2023 15:48:29</t>
  </si>
  <si>
    <t>25.05.2023 15:48:30</t>
  </si>
  <si>
    <t>25.05.2023 15:49:15</t>
  </si>
  <si>
    <t>25.05.2023 15:49:16</t>
  </si>
  <si>
    <t>25.05.2023 15:49:18</t>
  </si>
  <si>
    <t>25.05.2023 15:49:19</t>
  </si>
  <si>
    <t>25.05.2023 15:49:20</t>
  </si>
  <si>
    <t>25.05.2023 15:49:23</t>
  </si>
  <si>
    <t>25.05.2023 15:49:24</t>
  </si>
  <si>
    <t>25.05.2023 15:49:29</t>
  </si>
  <si>
    <t>25.05.2023 15:49:48</t>
  </si>
  <si>
    <t>25.05.2023 15:49:50</t>
  </si>
  <si>
    <t>25.05.2023 15:49:51</t>
  </si>
  <si>
    <t>25.05.2023 15:49:53</t>
  </si>
  <si>
    <t>25.05.2023 15:49:54</t>
  </si>
  <si>
    <t>25.05.2023 15:49:59</t>
  </si>
  <si>
    <t>25.05.2023 15:50:09</t>
  </si>
  <si>
    <t>25.05.2023 15:50:11</t>
  </si>
  <si>
    <t>25.05.2023 15:50:12</t>
  </si>
  <si>
    <t>25.05.2023 15:50:13</t>
  </si>
  <si>
    <t>25.05.2023 15:50:30</t>
  </si>
  <si>
    <t>25.05.2023 15:50:31</t>
  </si>
  <si>
    <t>25.05.2023 15:50:32</t>
  </si>
  <si>
    <t>25.05.2023 15:50:34</t>
  </si>
  <si>
    <t>25.05.2023 15:50:35</t>
  </si>
  <si>
    <t>25.05.2023 15:50:36</t>
  </si>
  <si>
    <t>25.05.2023 15:50:39</t>
  </si>
  <si>
    <t>25.05.2023 15:50:51</t>
  </si>
  <si>
    <t>25.05.2023 15:50:52</t>
  </si>
  <si>
    <t>25.05.2023 15:50:53</t>
  </si>
  <si>
    <t>25.05.2023 15:50:55</t>
  </si>
  <si>
    <t>25.05.2023 15:50:56</t>
  </si>
  <si>
    <t>25.05.2023 15:50:57</t>
  </si>
  <si>
    <t>25.05.2023 15:51:21</t>
  </si>
  <si>
    <t>25.05.2023 15:51:22</t>
  </si>
  <si>
    <t>25.05.2023 15:51:24</t>
  </si>
  <si>
    <t>25.05.2023 15:51:25</t>
  </si>
  <si>
    <t>25.05.2023 15:51:27</t>
  </si>
  <si>
    <t>25.05.2023 15:51:28</t>
  </si>
  <si>
    <t>25.05.2023 15:51:31</t>
  </si>
  <si>
    <t>25.05.2023 15:51:34</t>
  </si>
  <si>
    <t>25.05.2023 15:51:35</t>
  </si>
  <si>
    <t>25.05.2023 15:52:35</t>
  </si>
  <si>
    <t>25.05.2023 15:52:36</t>
  </si>
  <si>
    <t>25.05.2023 15:52:37</t>
  </si>
  <si>
    <t>25.05.2023 15:52:39</t>
  </si>
  <si>
    <t>25.05.2023 15:52:40</t>
  </si>
  <si>
    <t>25.05.2023 15:53:23</t>
  </si>
  <si>
    <t>25.05.2023 15:53:25</t>
  </si>
  <si>
    <t>25.05.2023 15:53:28</t>
  </si>
  <si>
    <t>25.05.2023 15:53:29</t>
  </si>
  <si>
    <t>25.05.2023 15:53:31</t>
  </si>
  <si>
    <t>25.05.2023 15:53:32</t>
  </si>
  <si>
    <t>25.05.2023 15:54:22</t>
  </si>
  <si>
    <t>25.05.2023 15:54:26</t>
  </si>
  <si>
    <t>25.05.2023 15:54:28</t>
  </si>
  <si>
    <t>25.05.2023 15:54:29</t>
  </si>
  <si>
    <t>25.05.2023 15:54:31</t>
  </si>
  <si>
    <t>25.05.2023 15:54:49</t>
  </si>
  <si>
    <t>25.05.2023 15:54:50</t>
  </si>
  <si>
    <t>25.05.2023 15:54:51</t>
  </si>
  <si>
    <t>25.05.2023 15:54:53</t>
  </si>
  <si>
    <t>25.05.2023 15:54:54</t>
  </si>
  <si>
    <t>25.05.2023 15:54:55</t>
  </si>
  <si>
    <t>25.05.2023 15:55:31</t>
  </si>
  <si>
    <t>25.05.2023 15:55:32</t>
  </si>
  <si>
    <t>25.05.2023 15:55:34</t>
  </si>
  <si>
    <t>25.05.2023 15:55:35</t>
  </si>
  <si>
    <t>25.05.2023 15:55:38</t>
  </si>
  <si>
    <t>25.05.2023 15:55:57</t>
  </si>
  <si>
    <t>25.05.2023 15:56:00</t>
  </si>
  <si>
    <t>25.05.2023 15:56:02</t>
  </si>
  <si>
    <t>25.05.2023 15:56:03</t>
  </si>
  <si>
    <t>25.05.2023 15:56:05</t>
  </si>
  <si>
    <t>25.05.2023 15:56:11</t>
  </si>
  <si>
    <t>25.05.2023 15:56:12</t>
  </si>
  <si>
    <t>25.05.2023 15:56:13</t>
  </si>
  <si>
    <t>25.05.2023 15:56:16</t>
  </si>
  <si>
    <t>25.05.2023 15:56:18</t>
  </si>
  <si>
    <t>25.05.2023 15:56:19</t>
  </si>
  <si>
    <t>25.05.2023 15:56:24</t>
  </si>
  <si>
    <t>25.05.2023 15:56:25</t>
  </si>
  <si>
    <t>25.05.2023 15:56:26</t>
  </si>
  <si>
    <t>25.05.2023 15:56:40</t>
  </si>
  <si>
    <t>25.05.2023 15:56:41</t>
  </si>
  <si>
    <t>25.05.2023 15:56:42</t>
  </si>
  <si>
    <t>25.05.2023 15:56:43</t>
  </si>
  <si>
    <t>25.05.2023 15:56:46</t>
  </si>
  <si>
    <t>25.05.2023 15:56:51</t>
  </si>
  <si>
    <t>25.05.2023 15:56:52</t>
  </si>
  <si>
    <t>25.05.2023 15:56:53</t>
  </si>
  <si>
    <t>25.05.2023 15:56:55</t>
  </si>
  <si>
    <t>25.05.2023 15:56:56</t>
  </si>
  <si>
    <t>25.05.2023 15:56:57</t>
  </si>
  <si>
    <t>25.05.2023 15:57:10</t>
  </si>
  <si>
    <t>25.05.2023 15:57:12</t>
  </si>
  <si>
    <t>25.05.2023 15:58:40</t>
  </si>
  <si>
    <t>25.05.2023 15:58:42</t>
  </si>
  <si>
    <t>25.05.2023 15:58:46</t>
  </si>
  <si>
    <t>25.05.2023 15:58:48</t>
  </si>
  <si>
    <t>25.05.2023 15:58:49</t>
  </si>
  <si>
    <t>25.05.2023 15:59:42</t>
  </si>
  <si>
    <t>25.05.2023 15:59:43</t>
  </si>
  <si>
    <t>25.05.2023 15:59:46</t>
  </si>
  <si>
    <t>25.05.2023 15:59:48</t>
  </si>
  <si>
    <t>25.05.2023 15:59:49</t>
  </si>
  <si>
    <t>25.05.2023 15:59:50</t>
  </si>
  <si>
    <t>25.05.2023 15:59:51</t>
  </si>
  <si>
    <t>25.05.2023 15:59:53</t>
  </si>
  <si>
    <t>25.05.2023 16:00:01</t>
  </si>
  <si>
    <t>25.05.2023 16:00:09</t>
  </si>
  <si>
    <t>25.05.2023 16:00:15</t>
  </si>
  <si>
    <t>25.05.2023 16:00:16</t>
  </si>
  <si>
    <t>25.05.2023 16:00:18</t>
  </si>
  <si>
    <t>25.05.2023 16:00:19</t>
  </si>
  <si>
    <t>25.05.2023 16:00:20</t>
  </si>
  <si>
    <t>25.05.2023 16:00:23</t>
  </si>
  <si>
    <t>25.05.2023 16:00:24</t>
  </si>
  <si>
    <t>25.05.2023 16:00:26</t>
  </si>
  <si>
    <t>25.05.2023 16:00:27</t>
  </si>
  <si>
    <t>25.05.2023 16:00:28</t>
  </si>
  <si>
    <t>25.05.2023 16:00:51</t>
  </si>
  <si>
    <t>25.05.2023 16:00:55</t>
  </si>
  <si>
    <t>25.05.2023 16:00:57</t>
  </si>
  <si>
    <t>25.05.2023 16:00:58</t>
  </si>
  <si>
    <t>25.05.2023 16:01:00</t>
  </si>
  <si>
    <t>25.05.2023 16:01:01</t>
  </si>
  <si>
    <t>25.05.2023 16:01:03</t>
  </si>
  <si>
    <t>25.05.2023 16:01:27</t>
  </si>
  <si>
    <t>25.05.2023 16:01:28</t>
  </si>
  <si>
    <t>25.05.2023 16:01:30</t>
  </si>
  <si>
    <t>25.05.2023 16:01:31</t>
  </si>
  <si>
    <t>25.05.2023 16:01:33</t>
  </si>
  <si>
    <t>25.05.2023 16:01:34</t>
  </si>
  <si>
    <t>25.05.2023 16:01:36</t>
  </si>
  <si>
    <t>25.05.2023 16:02:15</t>
  </si>
  <si>
    <t>25.05.2023 16:02:16</t>
  </si>
  <si>
    <t>25.05.2023 16:02:17</t>
  </si>
  <si>
    <t>25.05.2023 16:02:19</t>
  </si>
  <si>
    <t>25.05.2023 16:02:20</t>
  </si>
  <si>
    <t>25.05.2023 16:02:21</t>
  </si>
  <si>
    <t>25.05.2023 16:02:25</t>
  </si>
  <si>
    <t>25.05.2023 16:02:37</t>
  </si>
  <si>
    <t>25.05.2023 16:02:39</t>
  </si>
  <si>
    <t>25.05.2023 16:02:40</t>
  </si>
  <si>
    <t>25.05.2023 16:02:42</t>
  </si>
  <si>
    <t>25.05.2023 16:03:40</t>
  </si>
  <si>
    <t>25.05.2023 16:04:00</t>
  </si>
  <si>
    <t>25.05.2023 16:04:01</t>
  </si>
  <si>
    <t>25.05.2023 16:04:03</t>
  </si>
  <si>
    <t>25.05.2023 16:04:04</t>
  </si>
  <si>
    <t>25.05.2023 16:04:07</t>
  </si>
  <si>
    <t>25.05.2023 16:04:08</t>
  </si>
  <si>
    <t>25.05.2023 16:04:29</t>
  </si>
  <si>
    <t>25.05.2023 16:04:32</t>
  </si>
  <si>
    <t>25.05.2023 16:04:33</t>
  </si>
  <si>
    <t>25.05.2023 16:04:35</t>
  </si>
  <si>
    <t>25.05.2023 16:04:36</t>
  </si>
  <si>
    <t>25.05.2023 16:04:38</t>
  </si>
  <si>
    <t>25.05.2023 16:05:17</t>
  </si>
  <si>
    <t>25.05.2023 16:05:18</t>
  </si>
  <si>
    <t>25.05.2023 16:05:19</t>
  </si>
  <si>
    <t>25.05.2023 16:05:21</t>
  </si>
  <si>
    <t>25.05.2023 16:05:44</t>
  </si>
  <si>
    <t>25.05.2023 16:05:47</t>
  </si>
  <si>
    <t>25.05.2023 16:05:49</t>
  </si>
  <si>
    <t>25.05.2023 16:05:55</t>
  </si>
  <si>
    <t>25.05.2023 16:05:56</t>
  </si>
  <si>
    <t>25.05.2023 16:06:55</t>
  </si>
  <si>
    <t>25.05.2023 16:06:56</t>
  </si>
  <si>
    <t>25.05.2023 16:06:58</t>
  </si>
  <si>
    <t>25.05.2023 16:06:59</t>
  </si>
  <si>
    <t>25.05.2023 16:07:00</t>
  </si>
  <si>
    <t>25.05.2023 16:07:03</t>
  </si>
  <si>
    <t>25.05.2023 16:07:06</t>
  </si>
  <si>
    <t>25.05.2023 16:07:07</t>
  </si>
  <si>
    <t>25.05.2023 16:07:08</t>
  </si>
  <si>
    <t>25.05.2023 16:07:09</t>
  </si>
  <si>
    <t>25.05.2023 16:07:11</t>
  </si>
  <si>
    <t>25.05.2023 16:07:12</t>
  </si>
  <si>
    <t>25.05.2023 16:07:15</t>
  </si>
  <si>
    <t>25.05.2023 16:07:16</t>
  </si>
  <si>
    <t>25.05.2023 16:07:17</t>
  </si>
  <si>
    <t>25.05.2023 16:07:18</t>
  </si>
  <si>
    <t>25.05.2023 16:07:20</t>
  </si>
  <si>
    <t>25.05.2023 16:07:21</t>
  </si>
  <si>
    <t>25.05.2023 16:07:22</t>
  </si>
  <si>
    <t>25.05.2023 16:07:23</t>
  </si>
  <si>
    <t>25.05.2023 16:07:25</t>
  </si>
  <si>
    <t>25.05.2023 16:08:02</t>
  </si>
  <si>
    <t>25.05.2023 16:08:04</t>
  </si>
  <si>
    <t>25.05.2023 16:08:05</t>
  </si>
  <si>
    <t>25.05.2023 16:08:06</t>
  </si>
  <si>
    <t>25.05.2023 16:08:09</t>
  </si>
  <si>
    <t>25.05.2023 16:08:10</t>
  </si>
  <si>
    <t>25.05.2023 16:08:12</t>
  </si>
  <si>
    <t>25.05.2023 16:08:15</t>
  </si>
  <si>
    <t>25.05.2023 16:08:19</t>
  </si>
  <si>
    <t>25.05.2023 16:08:21</t>
  </si>
  <si>
    <t>25.05.2023 16:08:22</t>
  </si>
  <si>
    <t>25.05.2023 16:08:24</t>
  </si>
  <si>
    <t>25.05.2023 16:08:25</t>
  </si>
  <si>
    <t>25.05.2023 16:08:27</t>
  </si>
  <si>
    <t>25.05.2023 16:08:30</t>
  </si>
  <si>
    <t>25.05.2023 16:08:31</t>
  </si>
  <si>
    <t>25.05.2023 16:08:33</t>
  </si>
  <si>
    <t>25.05.2023 16:08:34</t>
  </si>
  <si>
    <t>25.05.2023 16:08:49</t>
  </si>
  <si>
    <t>25.05.2023 16:08:50</t>
  </si>
  <si>
    <t>25.05.2023 16:08:52</t>
  </si>
  <si>
    <t>25.05.2023 16:08:53</t>
  </si>
  <si>
    <t>25.05.2023 16:08:54</t>
  </si>
  <si>
    <t>25.05.2023 16:09:30</t>
  </si>
  <si>
    <t>25.05.2023 16:09:31</t>
  </si>
  <si>
    <t>25.05.2023 16:09:33</t>
  </si>
  <si>
    <t>25.05.2023 16:09:34</t>
  </si>
  <si>
    <t>25.05.2023 16:09:35</t>
  </si>
  <si>
    <t>25.05.2023 16:09:36</t>
  </si>
  <si>
    <t>25.05.2023 16:09:48</t>
  </si>
  <si>
    <t>25.05.2023 16:09:50</t>
  </si>
  <si>
    <t>25.05.2023 16:09:51</t>
  </si>
  <si>
    <t>25.05.2023 16:09:54</t>
  </si>
  <si>
    <t>25.05.2023 16:09:55</t>
  </si>
  <si>
    <t>25.05.2023 16:09:56</t>
  </si>
  <si>
    <t>25.05.2023 16:10:49</t>
  </si>
  <si>
    <t>25.05.2023 16:10:50</t>
  </si>
  <si>
    <t>25.05.2023 16:10:52</t>
  </si>
  <si>
    <t>25.05.2023 16:10:53</t>
  </si>
  <si>
    <t>25.05.2023 16:10:55</t>
  </si>
  <si>
    <t>25.05.2023 16:10:57</t>
  </si>
  <si>
    <t>25.05.2023 16:11:29</t>
  </si>
  <si>
    <t>25.05.2023 16:11:30</t>
  </si>
  <si>
    <t>25.05.2023 16:11:32</t>
  </si>
  <si>
    <t>25.05.2023 16:11:33</t>
  </si>
  <si>
    <t>25.05.2023 16:11:34</t>
  </si>
  <si>
    <t>25.05.2023 16:11:35</t>
  </si>
  <si>
    <t>25.05.2023 16:11:37</t>
  </si>
  <si>
    <t>25.05.2023 16:11:38</t>
  </si>
  <si>
    <t>25.05.2023 16:11:39</t>
  </si>
  <si>
    <t>25.05.2023 16:14:49</t>
  </si>
  <si>
    <t>25.05.2023 16:14:52</t>
  </si>
  <si>
    <t>25.05.2023 16:14:54</t>
  </si>
  <si>
    <t>25.05.2023 16:14:55</t>
  </si>
  <si>
    <t>25.05.2023 16:14:57</t>
  </si>
  <si>
    <t>25.05.2023 16:15:16</t>
  </si>
  <si>
    <t>25.05.2023 16:15:18</t>
  </si>
  <si>
    <t>25.05.2023 16:15:19</t>
  </si>
  <si>
    <t>25.05.2023 16:15:20</t>
  </si>
  <si>
    <t>25.05.2023 16:15:22</t>
  </si>
  <si>
    <t>25.05.2023 16:15:23</t>
  </si>
  <si>
    <t>25.05.2023 16:15:24</t>
  </si>
  <si>
    <t>25.05.2023 16:15:27</t>
  </si>
  <si>
    <t>25.05.2023 16:15:45</t>
  </si>
  <si>
    <t>25.05.2023 16:15:47</t>
  </si>
  <si>
    <t>25.05.2023 16:15:50</t>
  </si>
  <si>
    <t>25.05.2023 16:15:51</t>
  </si>
  <si>
    <t>25.05.2023 16:15:53</t>
  </si>
  <si>
    <t>25.05.2023 16:15:56</t>
  </si>
  <si>
    <t>25.05.2023 16:15:57</t>
  </si>
  <si>
    <t>25.05.2023 16:15:59</t>
  </si>
  <si>
    <t>25.05.2023 16:16:00</t>
  </si>
  <si>
    <t>25.05.2023 16:16:01</t>
  </si>
  <si>
    <t>25.05.2023 16:16:02</t>
  </si>
  <si>
    <t>25.05.2023 16:16:50</t>
  </si>
  <si>
    <t>25.05.2023 16:16:56</t>
  </si>
  <si>
    <t>25.05.2023 16:16:58</t>
  </si>
  <si>
    <t>25.05.2023 16:16:59</t>
  </si>
  <si>
    <t>25.05.2023 16:17:01</t>
  </si>
  <si>
    <t>25.05.2023 16:17:02</t>
  </si>
  <si>
    <t>25.05.2023 16:17:41</t>
  </si>
  <si>
    <t>25.05.2023 16:17:44</t>
  </si>
  <si>
    <t>25.05.2023 16:17:46</t>
  </si>
  <si>
    <t>25.05.2023 16:17:47</t>
  </si>
  <si>
    <t>25.05.2023 16:17:49</t>
  </si>
  <si>
    <t>25.05.2023 16:18:47</t>
  </si>
  <si>
    <t>25.05.2023 16:18:49</t>
  </si>
  <si>
    <t>25.05.2023 16:19:37</t>
  </si>
  <si>
    <t>25.05.2023 16:19:38</t>
  </si>
  <si>
    <t>25.05.2023 16:19:43</t>
  </si>
  <si>
    <t>25.05.2023 16:20:55</t>
  </si>
  <si>
    <t>25.05.2023 16:20:56</t>
  </si>
  <si>
    <t>25.05.2023 16:20:59</t>
  </si>
  <si>
    <t>25.05.2023 16:21:20</t>
  </si>
  <si>
    <t>25.05.2023 16:21:24</t>
  </si>
  <si>
    <t>25.05.2023 16:21:26</t>
  </si>
  <si>
    <t>25.05.2023 16:21:53</t>
  </si>
  <si>
    <t>25.05.2023 16:21:56</t>
  </si>
  <si>
    <t>25.05.2023 16:21:59</t>
  </si>
  <si>
    <t>25.05.2023 16:22:00</t>
  </si>
  <si>
    <t>25.05.2023 16:22:02</t>
  </si>
  <si>
    <t>25.05.2023 16:22:03</t>
  </si>
  <si>
    <t>25.05.2023 16:22:44</t>
  </si>
  <si>
    <t>25.05.2023 16:22:45</t>
  </si>
  <si>
    <t>25.05.2023 16:22:47</t>
  </si>
  <si>
    <t>25.05.2023 16:22:50</t>
  </si>
  <si>
    <t>25.05.2023 16:22:51</t>
  </si>
  <si>
    <t>25.05.2023 16:22:53</t>
  </si>
  <si>
    <t>25.05.2023 16:23:03</t>
  </si>
  <si>
    <t>25.05.2023 16:23:05</t>
  </si>
  <si>
    <t>25.05.2023 16:23:06</t>
  </si>
  <si>
    <t>25.05.2023 16:23:07</t>
  </si>
  <si>
    <t>25.05.2023 16:23:09</t>
  </si>
  <si>
    <t>25.05.2023 16:24:28</t>
  </si>
  <si>
    <t>25.05.2023 16:24:29</t>
  </si>
  <si>
    <t>25.05.2023 16:24:32</t>
  </si>
  <si>
    <t>25.05.2023 16:24:34</t>
  </si>
  <si>
    <t>25.05.2023 16:24:35</t>
  </si>
  <si>
    <t>25.05.2023 16:24:37</t>
  </si>
  <si>
    <t>25.05.2023 16:24:38</t>
  </si>
  <si>
    <t>25.05.2023 16:24:39</t>
  </si>
  <si>
    <t>25.05.2023 16:24:40</t>
  </si>
  <si>
    <t>25.05.2023 16:24:42</t>
  </si>
  <si>
    <t>25.05.2023 16:24:43</t>
  </si>
  <si>
    <t>25.05.2023 16:24:44</t>
  </si>
  <si>
    <t>25.05.2023 16:24:45</t>
  </si>
  <si>
    <t>25.05.2023 16:24:47</t>
  </si>
  <si>
    <t>25.05.2023 16:25:09</t>
  </si>
  <si>
    <t>25.05.2023 16:25:10</t>
  </si>
  <si>
    <t>25.05.2023 16:25:12</t>
  </si>
  <si>
    <t>25.05.2023 16:25:13</t>
  </si>
  <si>
    <t>25.05.2023 16:25:14</t>
  </si>
  <si>
    <t>25.05.2023 16:25:15</t>
  </si>
  <si>
    <t>25.05.2023 16:25:17</t>
  </si>
  <si>
    <t>25.05.2023 16:25:18</t>
  </si>
  <si>
    <t>25.05.2023 16:25:25</t>
  </si>
  <si>
    <t>25.05.2023 16:25:27</t>
  </si>
  <si>
    <t>25.05.2023 16:25:28</t>
  </si>
  <si>
    <t>25.05.2023 16:25:29</t>
  </si>
  <si>
    <t>25.05.2023 16:25:30</t>
  </si>
  <si>
    <t>25.05.2023 16:25:56</t>
  </si>
  <si>
    <t>25.05.2023 16:26:05</t>
  </si>
  <si>
    <t>25.05.2023 16:27:09</t>
  </si>
  <si>
    <t>25.05.2023 16:27:11</t>
  </si>
  <si>
    <t>25.05.2023 16:27:12</t>
  </si>
  <si>
    <t>25.05.2023 16:27:14</t>
  </si>
  <si>
    <t>25.05.2023 16:27:15</t>
  </si>
  <si>
    <t>25.05.2023 16:27:17</t>
  </si>
  <si>
    <t>25.05.2023 16:27:26</t>
  </si>
  <si>
    <t>25.05.2023 16:27:27</t>
  </si>
  <si>
    <t>25.05.2023 16:27:28</t>
  </si>
  <si>
    <t>25.05.2023 16:27:30</t>
  </si>
  <si>
    <t>25.05.2023 16:27:31</t>
  </si>
  <si>
    <t>25.05.2023 16:27:32</t>
  </si>
  <si>
    <t>25.05.2023 16:27:33</t>
  </si>
  <si>
    <t>25.05.2023 16:27:54</t>
  </si>
  <si>
    <t>25.05.2023 16:27:56</t>
  </si>
  <si>
    <t>25.05.2023 16:27:57</t>
  </si>
  <si>
    <t>25.05.2023 16:28:00</t>
  </si>
  <si>
    <t>25.05.2023 16:28:01</t>
  </si>
  <si>
    <t>25.05.2023 16:28:02</t>
  </si>
  <si>
    <t>25.05.2023 16:28:05</t>
  </si>
  <si>
    <t>25.05.2023 16:28:06</t>
  </si>
  <si>
    <t>25.05.2023 16:28:08</t>
  </si>
  <si>
    <t>25.05.2023 16:28:09</t>
  </si>
  <si>
    <t>25.05.2023 16:28:10</t>
  </si>
  <si>
    <t>25.05.2023 16:28:25</t>
  </si>
  <si>
    <t>25.05.2023 16:28:26</t>
  </si>
  <si>
    <t>25.05.2023 16:28:28</t>
  </si>
  <si>
    <t>25.05.2023 16:28:29</t>
  </si>
  <si>
    <t>25.05.2023 16:28:31</t>
  </si>
  <si>
    <t>25.05.2023 16:28:35</t>
  </si>
  <si>
    <t>25.05.2023 16:28:37</t>
  </si>
  <si>
    <t>25.05.2023 16:28:38</t>
  </si>
  <si>
    <t>25.05.2023 16:28:40</t>
  </si>
  <si>
    <t>25.05.2023 16:28:46</t>
  </si>
  <si>
    <t>25.05.2023 16:28:47</t>
  </si>
  <si>
    <t>25.05.2023 16:28:48</t>
  </si>
  <si>
    <t>25.05.2023 16:28:50</t>
  </si>
  <si>
    <t>25.05.2023 16:28:51</t>
  </si>
  <si>
    <t>25.05.2023 16:28:54</t>
  </si>
  <si>
    <t>25.05.2023 16:29:43</t>
  </si>
  <si>
    <t>25.05.2023 16:29:45</t>
  </si>
  <si>
    <t>25.05.2023 16:29:46</t>
  </si>
  <si>
    <t>25.05.2023 16:29:57</t>
  </si>
  <si>
    <t>25.05.2023 16:29:58</t>
  </si>
  <si>
    <t>25.05.2023 16:30:00</t>
  </si>
  <si>
    <t>25.05.2023 16:30:04</t>
  </si>
  <si>
    <t>25.05.2023 16:30:10</t>
  </si>
  <si>
    <t>25.05.2023 16:30:12</t>
  </si>
  <si>
    <t>25.05.2023 16:30:13</t>
  </si>
  <si>
    <t>25.05.2023 16:30:14</t>
  </si>
  <si>
    <t>25.05.2023 16:30:17</t>
  </si>
  <si>
    <t>25.05.2023 16:30:24</t>
  </si>
  <si>
    <t>25.05.2023 16:30:26</t>
  </si>
  <si>
    <t>25.05.2023 16:30:27</t>
  </si>
  <si>
    <t>25.05.2023 16:30:28</t>
  </si>
  <si>
    <t>25.05.2023 16:30:30</t>
  </si>
  <si>
    <t>25.05.2023 16:30:31</t>
  </si>
  <si>
    <t>25.05.2023 16:30:32</t>
  </si>
  <si>
    <t>25.05.2023 16:30:33</t>
  </si>
  <si>
    <t>25.05.2023 16:30:35</t>
  </si>
  <si>
    <t>25.05.2023 16:30:39</t>
  </si>
  <si>
    <t>25.05.2023 16:30:40</t>
  </si>
  <si>
    <t>25.05.2023 16:30:42</t>
  </si>
  <si>
    <t>25.05.2023 16:30:43</t>
  </si>
  <si>
    <t>25.05.2023 16:30:44</t>
  </si>
  <si>
    <t>25.05.2023 16:30:53</t>
  </si>
  <si>
    <t>25.05.2023 16:30:54</t>
  </si>
  <si>
    <t>25.05.2023 16:30:56</t>
  </si>
  <si>
    <t>25.05.2023 16:30:57</t>
  </si>
  <si>
    <t>25.05.2023 16:30:58</t>
  </si>
  <si>
    <t>25.05.2023 16:31:19</t>
  </si>
  <si>
    <t>25.05.2023 16:31:20</t>
  </si>
  <si>
    <t>25.05.2023 16:31:23</t>
  </si>
  <si>
    <t>25.05.2023 16:31:25</t>
  </si>
  <si>
    <t>25.05.2023 16:31:26</t>
  </si>
  <si>
    <t>25.05.2023 16:31:43</t>
  </si>
  <si>
    <t>25.05.2023 16:31:44</t>
  </si>
  <si>
    <t>25.05.2023 16:31:46</t>
  </si>
  <si>
    <t>25.05.2023 16:31:47</t>
  </si>
  <si>
    <t>25.05.2023 16:31:48</t>
  </si>
  <si>
    <t>25.05.2023 16:31:49</t>
  </si>
  <si>
    <t>25.05.2023 16:31:51</t>
  </si>
  <si>
    <t>25.05.2023 16:31:52</t>
  </si>
  <si>
    <t>25.05.2023 16:31:53</t>
  </si>
  <si>
    <t>25.05.2023 16:31:54</t>
  </si>
  <si>
    <t>25.05.2023 16:31:56</t>
  </si>
  <si>
    <t>25.05.2023 16:31:57</t>
  </si>
  <si>
    <t>25.05.2023 16:31:58</t>
  </si>
  <si>
    <t>25.05.2023 16:31:59</t>
  </si>
  <si>
    <t>25.05.2023 16:32:01</t>
  </si>
  <si>
    <t>25.05.2023 16:32:02</t>
  </si>
  <si>
    <t>25.05.2023 16:32:03</t>
  </si>
  <si>
    <t>25.05.2023 16:32:04</t>
  </si>
  <si>
    <t>25.05.2023 16:32:06</t>
  </si>
  <si>
    <t>25.05.2023 16:32:08</t>
  </si>
  <si>
    <t>25.05.2023 16:32:26</t>
  </si>
  <si>
    <t>25.05.2023 16:32:28</t>
  </si>
  <si>
    <t>25.05.2023 16:32:29</t>
  </si>
  <si>
    <t>25.05.2023 16:32:30</t>
  </si>
  <si>
    <t>25.05.2023 16:32:33</t>
  </si>
  <si>
    <t>25.05.2023 16:32:45</t>
  </si>
  <si>
    <t>25.05.2023 16:34:15</t>
  </si>
  <si>
    <t>25.05.2023 16:34:21</t>
  </si>
  <si>
    <t>25.05.2023 16:34:23</t>
  </si>
  <si>
    <t>25.05.2023 16:34:24</t>
  </si>
  <si>
    <t>25.05.2023 16:34:26</t>
  </si>
  <si>
    <t>25.05.2023 16:34:27</t>
  </si>
  <si>
    <t>25.05.2023 16:34:29</t>
  </si>
  <si>
    <t>25.05.2023 16:34:30</t>
  </si>
  <si>
    <t>25.05.2023 16:34:31</t>
  </si>
  <si>
    <t>25.05.2023 16:34:59</t>
  </si>
  <si>
    <t>25.05.2023 16:35:01</t>
  </si>
  <si>
    <t>25.05.2023 16:35:02</t>
  </si>
  <si>
    <t>25.05.2023 16:35:03</t>
  </si>
  <si>
    <t>25.05.2023 16:35:06</t>
  </si>
  <si>
    <t>25.05.2023 16:35:08</t>
  </si>
  <si>
    <t>25.05.2023 16:35:09</t>
  </si>
  <si>
    <t>25.05.2023 16:35:54</t>
  </si>
  <si>
    <t>25.05.2023 16:35:58</t>
  </si>
  <si>
    <t>25.05.2023 16:36:00</t>
  </si>
  <si>
    <t>25.05.2023 16:36:04</t>
  </si>
  <si>
    <t>25.05.2023 16:36:15</t>
  </si>
  <si>
    <t>25.05.2023 16:36:16</t>
  </si>
  <si>
    <t>25.05.2023 16:36:17</t>
  </si>
  <si>
    <t>25.05.2023 16:36:19</t>
  </si>
  <si>
    <t>25.05.2023 16:36:20</t>
  </si>
  <si>
    <t>25.05.2023 16:36:21</t>
  </si>
  <si>
    <t>25.05.2023 16:37:33</t>
  </si>
  <si>
    <t>25.05.2023 16:37:34</t>
  </si>
  <si>
    <t>25.05.2023 16:37:40</t>
  </si>
  <si>
    <t>25.05.2023 16:38:12</t>
  </si>
  <si>
    <t>25.05.2023 16:38:13</t>
  </si>
  <si>
    <t>25.05.2023 16:38:14</t>
  </si>
  <si>
    <t>25.05.2023 16:38:16</t>
  </si>
  <si>
    <t>25.05.2023 16:38:26</t>
  </si>
  <si>
    <t>25.05.2023 16:38:29</t>
  </si>
  <si>
    <t>25.05.2023 16:38:30</t>
  </si>
  <si>
    <t>25.05.2023 16:38:32</t>
  </si>
  <si>
    <t>25.05.2023 16:38:33</t>
  </si>
  <si>
    <t>25.05.2023 16:38:48</t>
  </si>
  <si>
    <t>25.05.2023 16:38:50</t>
  </si>
  <si>
    <t>25.05.2023 16:38:51</t>
  </si>
  <si>
    <t>25.05.2023 16:38:52</t>
  </si>
  <si>
    <t>25.05.2023 16:38:54</t>
  </si>
  <si>
    <t>25.05.2023 16:38:55</t>
  </si>
  <si>
    <t>25.05.2023 16:39:26</t>
  </si>
  <si>
    <t>25.05.2023 16:39:28</t>
  </si>
  <si>
    <t>25.05.2023 16:39:29</t>
  </si>
  <si>
    <t>25.05.2023 16:39:31</t>
  </si>
  <si>
    <t>25.05.2023 16:39:32</t>
  </si>
  <si>
    <t>25.05.2023 16:39:34</t>
  </si>
  <si>
    <t>25.05.2023 16:40:26</t>
  </si>
  <si>
    <t>25.05.2023 16:40:28</t>
  </si>
  <si>
    <t>25.05.2023 16:40:29</t>
  </si>
  <si>
    <t>25.05.2023 16:40:31</t>
  </si>
  <si>
    <t>25.05.2023 16:40:32</t>
  </si>
  <si>
    <t>25.05.2023 16:40:37</t>
  </si>
  <si>
    <t>25.05.2023 16:40:47</t>
  </si>
  <si>
    <t>25.05.2023 16:40:49</t>
  </si>
  <si>
    <t>25.05.2023 16:40:50</t>
  </si>
  <si>
    <t>25.05.2023 16:40:51</t>
  </si>
  <si>
    <t>25.05.2023 16:40:54</t>
  </si>
  <si>
    <t>25.05.2023 16:40:58</t>
  </si>
  <si>
    <t>25.05.2023 16:41:00</t>
  </si>
  <si>
    <t>25.05.2023 16:41:01</t>
  </si>
  <si>
    <t>25.05.2023 16:41:03</t>
  </si>
  <si>
    <t>25.05.2023 16:41:04</t>
  </si>
  <si>
    <t>25.05.2023 16:41:24</t>
  </si>
  <si>
    <t>25.05.2023 16:41:25</t>
  </si>
  <si>
    <t>25.05.2023 16:41:27</t>
  </si>
  <si>
    <t>25.05.2023 16:41:28</t>
  </si>
  <si>
    <t>25.05.2023 16:41:29</t>
  </si>
  <si>
    <t>25.05.2023 16:41:32</t>
  </si>
  <si>
    <t>25.05.2023 16:41:33</t>
  </si>
  <si>
    <t>25.05.2023 16:43:19</t>
  </si>
  <si>
    <t>25.05.2023 16:43:21</t>
  </si>
  <si>
    <t>25.05.2023 16:43:25</t>
  </si>
  <si>
    <t>25.05.2023 16:43:26</t>
  </si>
  <si>
    <t>25.05.2023 16:43:28</t>
  </si>
  <si>
    <t>25.05.2023 16:43:29</t>
  </si>
  <si>
    <t>25.05.2023 16:43:30</t>
  </si>
  <si>
    <t>25.05.2023 16:43:37</t>
  </si>
  <si>
    <t>25.05.2023 16:43:40</t>
  </si>
  <si>
    <t>25.05.2023 16:43:57</t>
  </si>
  <si>
    <t>25.05.2023 16:43:58</t>
  </si>
  <si>
    <t>25.05.2023 16:44:00</t>
  </si>
  <si>
    <t>25.05.2023 16:44:01</t>
  </si>
  <si>
    <t>25.05.2023 16:44:03</t>
  </si>
  <si>
    <t>25.05.2023 16:45:03</t>
  </si>
  <si>
    <t>25.05.2023 16:45:04</t>
  </si>
  <si>
    <t>25.05.2023 16:45:06</t>
  </si>
  <si>
    <t>25.05.2023 16:45:07</t>
  </si>
  <si>
    <t>25.05.2023 16:45:09</t>
  </si>
  <si>
    <t>25.05.2023 16:45:15</t>
  </si>
  <si>
    <t>25.05.2023 16:45:18</t>
  </si>
  <si>
    <t>25.05.2023 16:45:19</t>
  </si>
  <si>
    <t>25.05.2023 16:45:21</t>
  </si>
  <si>
    <t>25.05.2023 16:45:22</t>
  </si>
  <si>
    <t>25.05.2023 16:45:24</t>
  </si>
  <si>
    <t>25.05.2023 16:45:25</t>
  </si>
  <si>
    <t>25.05.2023 16:45:36</t>
  </si>
  <si>
    <t>25.05.2023 16:45:37</t>
  </si>
  <si>
    <t>25.05.2023 16:45:39</t>
  </si>
  <si>
    <t>25.05.2023 16:45:40</t>
  </si>
  <si>
    <t>25.05.2023 16:45:41</t>
  </si>
  <si>
    <t>25.05.2023 16:45:42</t>
  </si>
  <si>
    <t>25.05.2023 16:45:44</t>
  </si>
  <si>
    <t>25.05.2023 16:45:45</t>
  </si>
  <si>
    <t>25.05.2023 16:45:48</t>
  </si>
  <si>
    <t>25.05.2023 16:45:49</t>
  </si>
  <si>
    <t>25.05.2023 16:47:07</t>
  </si>
  <si>
    <t>25.05.2023 16:47:08</t>
  </si>
  <si>
    <t>25.05.2023 16:47:10</t>
  </si>
  <si>
    <t>25.05.2023 16:47:12</t>
  </si>
  <si>
    <t>25.05.2023 16:47:14</t>
  </si>
  <si>
    <t>25.05.2023 16:47:15</t>
  </si>
  <si>
    <t>25.05.2023 16:47:17</t>
  </si>
  <si>
    <t>25.05.2023 16:47:18</t>
  </si>
  <si>
    <t>25.05.2023 16:47:20</t>
  </si>
  <si>
    <t>25.05.2023 16:47:54</t>
  </si>
  <si>
    <t>25.05.2023 16:47:56</t>
  </si>
  <si>
    <t>25.05.2023 16:47:57</t>
  </si>
  <si>
    <t>25.05.2023 16:47:58</t>
  </si>
  <si>
    <t>25.05.2023 16:48:00</t>
  </si>
  <si>
    <t>25.05.2023 16:48:01</t>
  </si>
  <si>
    <t>25.05.2023 16:48:02</t>
  </si>
  <si>
    <t>25.05.2023 16:48:53</t>
  </si>
  <si>
    <t>25.05.2023 16:48:54</t>
  </si>
  <si>
    <t>25.05.2023 16:48:56</t>
  </si>
  <si>
    <t>25.05.2023 16:48:57</t>
  </si>
  <si>
    <t>25.05.2023 16:48:58</t>
  </si>
  <si>
    <t>25.05.2023 16:48:59</t>
  </si>
  <si>
    <t>25.05.2023 16:49:01</t>
  </si>
  <si>
    <t>25.05.2023 16:49:03</t>
  </si>
  <si>
    <t>25.05.2023 16:49:05</t>
  </si>
  <si>
    <t>25.05.2023 16:49:06</t>
  </si>
  <si>
    <t>25.05.2023 16:49:07</t>
  </si>
  <si>
    <t>25.05.2023 16:49:08</t>
  </si>
  <si>
    <t>25.05.2023 16:49:11</t>
  </si>
  <si>
    <t>25.05.2023 16:49:13</t>
  </si>
  <si>
    <t>25.05.2023 16:49:35</t>
  </si>
  <si>
    <t>25.05.2023 16:49:38</t>
  </si>
  <si>
    <t>25.05.2023 16:49:40</t>
  </si>
  <si>
    <t>25.05.2023 16:49:41</t>
  </si>
  <si>
    <t>25.05.2023 16:50:08</t>
  </si>
  <si>
    <t>25.05.2023 16:50:10</t>
  </si>
  <si>
    <t>25.05.2023 16:50:13</t>
  </si>
  <si>
    <t>25.05.2023 16:50:19</t>
  </si>
  <si>
    <t>25.05.2023 16:50:23</t>
  </si>
  <si>
    <t>25.05.2023 16:50:25</t>
  </si>
  <si>
    <t>25.05.2023 16:50:55</t>
  </si>
  <si>
    <t>25.05.2023 16:50:56</t>
  </si>
  <si>
    <t>25.05.2023 16:50:58</t>
  </si>
  <si>
    <t>25.05.2023 16:50:59</t>
  </si>
  <si>
    <t>25.05.2023 16:51:01</t>
  </si>
  <si>
    <t>25.05.2023 16:51:02</t>
  </si>
  <si>
    <t>25.05.2023 16:51:05</t>
  </si>
  <si>
    <t>25.05.2023 16:52:02</t>
  </si>
  <si>
    <t>25.05.2023 16:52:04</t>
  </si>
  <si>
    <t>25.05.2023 16:52:05</t>
  </si>
  <si>
    <t>25.05.2023 16:52:06</t>
  </si>
  <si>
    <t>25.05.2023 16:52:07</t>
  </si>
  <si>
    <t>25.05.2023 16:52:12</t>
  </si>
  <si>
    <t>25.05.2023 16:52:18</t>
  </si>
  <si>
    <t>25.05.2023 16:52:22</t>
  </si>
  <si>
    <t>25.05.2023 16:52:25</t>
  </si>
  <si>
    <t>25.05.2023 16:52:27</t>
  </si>
  <si>
    <t>25.05.2023 16:52:28</t>
  </si>
  <si>
    <t>25.05.2023 16:52:30</t>
  </si>
  <si>
    <t>25.05.2023 16:52:46</t>
  </si>
  <si>
    <t>25.05.2023 16:52:48</t>
  </si>
  <si>
    <t>25.05.2023 16:52:50</t>
  </si>
  <si>
    <t>25.05.2023 16:52:53</t>
  </si>
  <si>
    <t>25.05.2023 16:52:55</t>
  </si>
  <si>
    <t>25.05.2023 16:52:56</t>
  </si>
  <si>
    <t>25.05.2023 16:52:58</t>
  </si>
  <si>
    <t>25.05.2023 16:52:59</t>
  </si>
  <si>
    <t>25.05.2023 16:54:19</t>
  </si>
  <si>
    <t>25.05.2023 16:54:20</t>
  </si>
  <si>
    <t>25.05.2023 16:54:22</t>
  </si>
  <si>
    <t>25.05.2023 16:54:23</t>
  </si>
  <si>
    <t>25.05.2023 16:54:24</t>
  </si>
  <si>
    <t>25.05.2023 16:54:39</t>
  </si>
  <si>
    <t>25.05.2023 16:54:41</t>
  </si>
  <si>
    <t>25.05.2023 16:54:42</t>
  </si>
  <si>
    <t>25.05.2023 16:54:43</t>
  </si>
  <si>
    <t>25.05.2023 16:54:44</t>
  </si>
  <si>
    <t>25.05.2023 16:54:46</t>
  </si>
  <si>
    <t>25.05.2023 16:54:50</t>
  </si>
  <si>
    <t>25.05.2023 16:56:03</t>
  </si>
  <si>
    <t>25.05.2023 16:56:06</t>
  </si>
  <si>
    <t>25.05.2023 16:56:08</t>
  </si>
  <si>
    <t>25.05.2023 16:56:18</t>
  </si>
  <si>
    <t>25.05.2023 16:56:20</t>
  </si>
  <si>
    <t>25.05.2023 16:56:21</t>
  </si>
  <si>
    <t>25.05.2023 16:56:24</t>
  </si>
  <si>
    <t>25.05.2023 16:56:43</t>
  </si>
  <si>
    <t>25.05.2023 16:56:48</t>
  </si>
  <si>
    <t>25.05.2023 16:56:49</t>
  </si>
  <si>
    <t>25.05.2023 16:56:51</t>
  </si>
  <si>
    <t>25.05.2023 16:56:52</t>
  </si>
  <si>
    <t>25.05.2023 16:56:53</t>
  </si>
  <si>
    <t>25.05.2023 16:56:54</t>
  </si>
  <si>
    <t>25.05.2023 16:56:56</t>
  </si>
  <si>
    <t>25.05.2023 16:56:57</t>
  </si>
  <si>
    <t>25.05.2023 16:57:01</t>
  </si>
  <si>
    <t>25.05.2023 16:57:03</t>
  </si>
  <si>
    <t>25.05.2023 16:57:34</t>
  </si>
  <si>
    <t>25.05.2023 16:57:36</t>
  </si>
  <si>
    <t>25.05.2023 16:57:37</t>
  </si>
  <si>
    <t>25.05.2023 16:57:40</t>
  </si>
  <si>
    <t>25.05.2023 16:57:44</t>
  </si>
  <si>
    <t>25.05.2023 16:57:58</t>
  </si>
  <si>
    <t>25.05.2023 16:57:59</t>
  </si>
  <si>
    <t>25.05.2023 16:58:01</t>
  </si>
  <si>
    <t>25.05.2023 16:58:26</t>
  </si>
  <si>
    <t>25.05.2023 16:58:28</t>
  </si>
  <si>
    <t>25.05.2023 16:58:29</t>
  </si>
  <si>
    <t>25.05.2023 16:58:30</t>
  </si>
  <si>
    <t>25.05.2023 16:58:31</t>
  </si>
  <si>
    <t>25.05.2023 16:58:33</t>
  </si>
  <si>
    <t>25.05.2023 16:58:43</t>
  </si>
  <si>
    <t>25.05.2023 16:58:44</t>
  </si>
  <si>
    <t>25.05.2023 16:58:46</t>
  </si>
  <si>
    <t>25.05.2023 16:58:47</t>
  </si>
  <si>
    <t>25.05.2023 16:58:48</t>
  </si>
  <si>
    <t>25.05.2023 16:58:49</t>
  </si>
  <si>
    <t>25.05.2023 16:58:51</t>
  </si>
  <si>
    <t>25.05.2023 16:58:52</t>
  </si>
  <si>
    <t>25.05.2023 16:59:05</t>
  </si>
  <si>
    <t>25.05.2023 16:59:08</t>
  </si>
  <si>
    <t>25.05.2023 16:59:10</t>
  </si>
  <si>
    <t>25.05.2023 16:59:11</t>
  </si>
  <si>
    <t>25.05.2023 16:59:13</t>
  </si>
  <si>
    <t>25.05.2023 16:59:14</t>
  </si>
  <si>
    <t>25.05.2023 16:59:16</t>
  </si>
  <si>
    <t>25.05.2023 16:59:17</t>
  </si>
  <si>
    <t>25.05.2023 16:59:19</t>
  </si>
  <si>
    <t>25.05.2023 16:59:34</t>
  </si>
  <si>
    <t>25.05.2023 16:59:35</t>
  </si>
  <si>
    <t>25.05.2023 16:59:36</t>
  </si>
  <si>
    <t>25.05.2023 16:59:38</t>
  </si>
  <si>
    <t>25.05.2023 16:59:42</t>
  </si>
  <si>
    <t>25.05.2023 17:00:33</t>
  </si>
  <si>
    <t>25.05.2023 17:00:34</t>
  </si>
  <si>
    <t>25.05.2023 17:00:36</t>
  </si>
  <si>
    <t>25.05.2023 17:00:37</t>
  </si>
  <si>
    <t>25.05.2023 17:00:38</t>
  </si>
  <si>
    <t>25.05.2023 17:00:39</t>
  </si>
  <si>
    <t>25.05.2023 17:00:41</t>
  </si>
  <si>
    <t>25.05.2023 17:00:45</t>
  </si>
  <si>
    <t>25.05.2023 17:00:48</t>
  </si>
  <si>
    <t>25.05.2023 17:00:49</t>
  </si>
  <si>
    <t>25.05.2023 17:00:51</t>
  </si>
  <si>
    <t>25.05.2023 17:00:54</t>
  </si>
  <si>
    <t>25.05.2023 17:01:09</t>
  </si>
  <si>
    <t>25.05.2023 17:01:10</t>
  </si>
  <si>
    <t>25.05.2023 17:01:12</t>
  </si>
  <si>
    <t>25.05.2023 17:01:13</t>
  </si>
  <si>
    <t>25.05.2023 17:01:14</t>
  </si>
  <si>
    <t>25.05.2023 17:01:15</t>
  </si>
  <si>
    <t>25.05.2023 17:01:17</t>
  </si>
  <si>
    <t>25.05.2023 17:01:18</t>
  </si>
  <si>
    <t>25.05.2023 17:01:19</t>
  </si>
  <si>
    <t>25.05.2023 17:01:22</t>
  </si>
  <si>
    <t>25.05.2023 17:01:23</t>
  </si>
  <si>
    <t>25.05.2023 17:01:37</t>
  </si>
  <si>
    <t>25.05.2023 17:01:38</t>
  </si>
  <si>
    <t>25.05.2023 17:01:40</t>
  </si>
  <si>
    <t>25.05.2023 17:01:41</t>
  </si>
  <si>
    <t>25.05.2023 17:01:43</t>
  </si>
  <si>
    <t>25.05.2023 17:01:44</t>
  </si>
  <si>
    <t>25.05.2023 17:01:47</t>
  </si>
  <si>
    <t>25.05.2023 17:02:04</t>
  </si>
  <si>
    <t>25.05.2023 17:02:05</t>
  </si>
  <si>
    <t>25.05.2023 17:02:08</t>
  </si>
  <si>
    <t>25.05.2023 17:02:10</t>
  </si>
  <si>
    <t>25.05.2023 17:02:11</t>
  </si>
  <si>
    <t>25.05.2023 17:02:13</t>
  </si>
  <si>
    <t>25.05.2023 17:02:14</t>
  </si>
  <si>
    <t>25.05.2023 17:02:16</t>
  </si>
  <si>
    <t>25.05.2023 17:02:17</t>
  </si>
  <si>
    <t>25.05.2023 17:02:30</t>
  </si>
  <si>
    <t>25.05.2023 17:02:32</t>
  </si>
  <si>
    <t>25.05.2023 17:02:33</t>
  </si>
  <si>
    <t>25.05.2023 17:02:34</t>
  </si>
  <si>
    <t>25.05.2023 17:02:36</t>
  </si>
  <si>
    <t>25.05.2023 17:02:37</t>
  </si>
  <si>
    <t>25.05.2023 17:02:38</t>
  </si>
  <si>
    <t>25.05.2023 17:02:39</t>
  </si>
  <si>
    <t>25.05.2023 17:02:45</t>
  </si>
  <si>
    <t>25.05.2023 17:02:47</t>
  </si>
  <si>
    <t>25.05.2023 17:02:48</t>
  </si>
  <si>
    <t>25.05.2023 17:02:49</t>
  </si>
  <si>
    <t>25.05.2023 17:02:50</t>
  </si>
  <si>
    <t>25.05.2023 17:03:32</t>
  </si>
  <si>
    <t>25.05.2023 17:03:34</t>
  </si>
  <si>
    <t>25.05.2023 17:03:35</t>
  </si>
  <si>
    <t>25.05.2023 17:03:36</t>
  </si>
  <si>
    <t>25.05.2023 17:03:37</t>
  </si>
  <si>
    <t>25.05.2023 17:03:39</t>
  </si>
  <si>
    <t>25.05.2023 17:03:40</t>
  </si>
  <si>
    <t>25.05.2023 17:03:43</t>
  </si>
  <si>
    <t>25.05.2023 17:03:44</t>
  </si>
  <si>
    <t>25.05.2023 17:03:56</t>
  </si>
  <si>
    <t>25.05.2023 17:04:00</t>
  </si>
  <si>
    <t>25.05.2023 17:04:02</t>
  </si>
  <si>
    <t>25.05.2023 17:04:03</t>
  </si>
  <si>
    <t>25.05.2023 17:04:05</t>
  </si>
  <si>
    <t>25.05.2023 17:04:06</t>
  </si>
  <si>
    <t>25.05.2023 17:05:14</t>
  </si>
  <si>
    <t>25.05.2023 17:05:15</t>
  </si>
  <si>
    <t>25.05.2023 17:05:16</t>
  </si>
  <si>
    <t>25.05.2023 17:05:18</t>
  </si>
  <si>
    <t>25.05.2023 17:05:19</t>
  </si>
  <si>
    <t>25.05.2023 17:06:26</t>
  </si>
  <si>
    <t>25.05.2023 17:06:28</t>
  </si>
  <si>
    <t>25.05.2023 17:06:29</t>
  </si>
  <si>
    <t>25.05.2023 17:06:30</t>
  </si>
  <si>
    <t>25.05.2023 17:06:31</t>
  </si>
  <si>
    <t>25.05.2023 17:06:33</t>
  </si>
  <si>
    <t>25.05.2023 17:06:34</t>
  </si>
  <si>
    <t>25.05.2023 17:06:35</t>
  </si>
  <si>
    <t>25.05.2023 17:06:36</t>
  </si>
  <si>
    <t>25.05.2023 17:06:38</t>
  </si>
  <si>
    <t>25.05.2023 17:06:39</t>
  </si>
  <si>
    <t>25.05.2023 17:07:13</t>
  </si>
  <si>
    <t>25.05.2023 17:07:15</t>
  </si>
  <si>
    <t>25.05.2023 17:07:16</t>
  </si>
  <si>
    <t>25.05.2023 17:07:17</t>
  </si>
  <si>
    <t>25.05.2023 17:07:18</t>
  </si>
  <si>
    <t>25.05.2023 17:07:20</t>
  </si>
  <si>
    <t>25.05.2023 17:07:21</t>
  </si>
  <si>
    <t>25.05.2023 17:07:43</t>
  </si>
  <si>
    <t>25.05.2023 17:07:45</t>
  </si>
  <si>
    <t>25.05.2023 17:07:46</t>
  </si>
  <si>
    <t>25.05.2023 17:07:48</t>
  </si>
  <si>
    <t>25.05.2023 17:07:49</t>
  </si>
  <si>
    <t>25.05.2023 17:07:51</t>
  </si>
  <si>
    <t>25.05.2023 17:07:52</t>
  </si>
  <si>
    <t>25.05.2023 17:08:07</t>
  </si>
  <si>
    <t>25.05.2023 17:08:09</t>
  </si>
  <si>
    <t>25.05.2023 17:08:12</t>
  </si>
  <si>
    <t>25.05.2023 17:08:13</t>
  </si>
  <si>
    <t>25.05.2023 17:08:16</t>
  </si>
  <si>
    <t>25.05.2023 17:08:22</t>
  </si>
  <si>
    <t>25.05.2023 17:08:24</t>
  </si>
  <si>
    <t>25.05.2023 17:08:25</t>
  </si>
  <si>
    <t>25.05.2023 17:08:26</t>
  </si>
  <si>
    <t>25.05.2023 17:08:28</t>
  </si>
  <si>
    <t>25.05.2023 17:08:29</t>
  </si>
  <si>
    <t>25.05.2023 17:08:30</t>
  </si>
  <si>
    <t>25.05.2023 17:08:33</t>
  </si>
  <si>
    <t>25.05.2023 17:08:34</t>
  </si>
  <si>
    <t>25.05.2023 17:08:36</t>
  </si>
  <si>
    <t>25.05.2023 17:08:37</t>
  </si>
  <si>
    <t>25.05.2023 17:08:54</t>
  </si>
  <si>
    <t>25.05.2023 17:08:55</t>
  </si>
  <si>
    <t>25.05.2023 17:08:57</t>
  </si>
  <si>
    <t>25.05.2023 17:08:58</t>
  </si>
  <si>
    <t>25.05.2023 17:09:01</t>
  </si>
  <si>
    <t>25.05.2023 17:09:03</t>
  </si>
  <si>
    <t>25.05.2023 17:09:05</t>
  </si>
  <si>
    <t>25.05.2023 17:09:35</t>
  </si>
  <si>
    <t>25.05.2023 17:09:36</t>
  </si>
  <si>
    <t>25.05.2023 17:09:37</t>
  </si>
  <si>
    <t>25.05.2023 17:09:39</t>
  </si>
  <si>
    <t>25.05.2023 17:09:40</t>
  </si>
  <si>
    <t>25.05.2023 17:09:44</t>
  </si>
  <si>
    <t>25.05.2023 17:09:46</t>
  </si>
  <si>
    <t>25.05.2023 17:09:47</t>
  </si>
  <si>
    <t>25.05.2023 17:09:49</t>
  </si>
  <si>
    <t>25.05.2023 17:09:50</t>
  </si>
  <si>
    <t>25.05.2023 17:09:52</t>
  </si>
  <si>
    <t>25.05.2023 17:09:53</t>
  </si>
  <si>
    <t>25.05.2023 17:09:55</t>
  </si>
  <si>
    <t>25.05.2023 17:10:24</t>
  </si>
  <si>
    <t>25.05.2023 17:10:26</t>
  </si>
  <si>
    <t>25.05.2023 17:10:27</t>
  </si>
  <si>
    <t>25.05.2023 17:10:28</t>
  </si>
  <si>
    <t>25.05.2023 17:10:30</t>
  </si>
  <si>
    <t>25.05.2023 17:10:31</t>
  </si>
  <si>
    <t>25.05.2023 17:10:32</t>
  </si>
  <si>
    <t>25.05.2023 17:10:33</t>
  </si>
  <si>
    <t>25.05.2023 17:10:35</t>
  </si>
  <si>
    <t>25.05.2023 17:11:31</t>
  </si>
  <si>
    <t>25.05.2023 17:11:33</t>
  </si>
  <si>
    <t>25.05.2023 17:11:34</t>
  </si>
  <si>
    <t>25.05.2023 17:11:35</t>
  </si>
  <si>
    <t>25.05.2023 17:11:37</t>
  </si>
  <si>
    <t>25.05.2023 17:11:38</t>
  </si>
  <si>
    <t>25.05.2023 17:11:39</t>
  </si>
  <si>
    <t>25.05.2023 17:11:41</t>
  </si>
  <si>
    <t>25.05.2023 17:11:42</t>
  </si>
  <si>
    <t>25.05.2023 17:11:44</t>
  </si>
  <si>
    <t>25.05.2023 17:11:57</t>
  </si>
  <si>
    <t>25.05.2023 17:11:59</t>
  </si>
  <si>
    <t>25.05.2023 17:12:00</t>
  </si>
  <si>
    <t>25.05.2023 17:12:03</t>
  </si>
  <si>
    <t>25.05.2023 17:12:05</t>
  </si>
  <si>
    <t>25.05.2023 17:12:08</t>
  </si>
  <si>
    <t>25.05.2023 17:12:11</t>
  </si>
  <si>
    <t>25.05.2023 17:12:12</t>
  </si>
  <si>
    <t>25.05.2023 17:12:14</t>
  </si>
  <si>
    <t>25.05.2023 17:12:15</t>
  </si>
  <si>
    <t>25.05.2023 17:12:16</t>
  </si>
  <si>
    <t>25.05.2023 17:12:20</t>
  </si>
  <si>
    <t>25.05.2023 17:12:22</t>
  </si>
  <si>
    <t>25.05.2023 17:12:23</t>
  </si>
  <si>
    <t>25.05.2023 17:12:25</t>
  </si>
  <si>
    <t>25.05.2023 17:12:26</t>
  </si>
  <si>
    <t>25.05.2023 17:13:16</t>
  </si>
  <si>
    <t>25.05.2023 17:13:17</t>
  </si>
  <si>
    <t>25.05.2023 17:13:19</t>
  </si>
  <si>
    <t>25.05.2023 17:13:20</t>
  </si>
  <si>
    <t>25.05.2023 17:13:21</t>
  </si>
  <si>
    <t>25.05.2023 17:13:22</t>
  </si>
  <si>
    <t>25.05.2023 17:13:24</t>
  </si>
  <si>
    <t>25.05.2023 17:14:52</t>
  </si>
  <si>
    <t>25.05.2023 17:14:54</t>
  </si>
  <si>
    <t>25.05.2023 17:14:57</t>
  </si>
  <si>
    <t>25.05.2023 17:15:03</t>
  </si>
  <si>
    <t>25.05.2023 17:15:04</t>
  </si>
  <si>
    <t>25.05.2023 17:15:07</t>
  </si>
  <si>
    <t>25.05.2023 17:15:09</t>
  </si>
  <si>
    <t>25.05.2023 17:15:18</t>
  </si>
  <si>
    <t>25.05.2023 17:15:19</t>
  </si>
  <si>
    <t>25.05.2023 17:15:22</t>
  </si>
  <si>
    <t>25.05.2023 17:15:24</t>
  </si>
  <si>
    <t>25.05.2023 17:15:25</t>
  </si>
  <si>
    <t>25.05.2023 17:15:27</t>
  </si>
  <si>
    <t>25.05.2023 17:15:28</t>
  </si>
  <si>
    <t>25.05.2023 17:15:30</t>
  </si>
  <si>
    <t>25.05.2023 17:16:17</t>
  </si>
  <si>
    <t>25.05.2023 17:16:19</t>
  </si>
  <si>
    <t>25.05.2023 17:16:20</t>
  </si>
  <si>
    <t>25.05.2023 17:16:41</t>
  </si>
  <si>
    <t>25.05.2023 17:16:44</t>
  </si>
  <si>
    <t>25.05.2023 17:16:45</t>
  </si>
  <si>
    <t>25.05.2023 17:17:20</t>
  </si>
  <si>
    <t>25.05.2023 17:17:23</t>
  </si>
  <si>
    <t>25.05.2023 17:17:26</t>
  </si>
  <si>
    <t>25.05.2023 17:17:27</t>
  </si>
  <si>
    <t>25.05.2023 17:17:29</t>
  </si>
  <si>
    <t>25.05.2023 17:17:30</t>
  </si>
  <si>
    <t>25.05.2023 17:17:32</t>
  </si>
  <si>
    <t>25.05.2023 17:17:33</t>
  </si>
  <si>
    <t>25.05.2023 17:17:35</t>
  </si>
  <si>
    <t>25.05.2023 17:19:11</t>
  </si>
  <si>
    <t>25.05.2023 17:19:12</t>
  </si>
  <si>
    <t>25.05.2023 17:19:15</t>
  </si>
  <si>
    <t>25.05.2023 17:19:17</t>
  </si>
  <si>
    <t>25.05.2023 17:19:18</t>
  </si>
  <si>
    <t>25.05.2023 17:19:38</t>
  </si>
  <si>
    <t>25.05.2023 17:19:39</t>
  </si>
  <si>
    <t>25.05.2023 17:19:41</t>
  </si>
  <si>
    <t>25.05.2023 17:19:42</t>
  </si>
  <si>
    <t>25.05.2023 17:19:44</t>
  </si>
  <si>
    <t>25.05.2023 17:19:45</t>
  </si>
  <si>
    <t>25.05.2023 17:19:48</t>
  </si>
  <si>
    <t>25.05.2023 17:19:50</t>
  </si>
  <si>
    <t>25.05.2023 17:20:35</t>
  </si>
  <si>
    <t>25.05.2023 17:20:36</t>
  </si>
  <si>
    <t>25.05.2023 17:20:38</t>
  </si>
  <si>
    <t>25.05.2023 17:20:39</t>
  </si>
  <si>
    <t>25.05.2023 17:20:40</t>
  </si>
  <si>
    <t>25.05.2023 17:20:41</t>
  </si>
  <si>
    <t>25.05.2023 17:21:28</t>
  </si>
  <si>
    <t>25.05.2023 17:21:29</t>
  </si>
  <si>
    <t>25.05.2023 17:21:30</t>
  </si>
  <si>
    <t>25.05.2023 17:21:32</t>
  </si>
  <si>
    <t>25.05.2023 17:21:33</t>
  </si>
  <si>
    <t>25.05.2023 17:21:34</t>
  </si>
  <si>
    <t>25.05.2023 17:21:40</t>
  </si>
  <si>
    <t>25.05.2023 17:21:41</t>
  </si>
  <si>
    <t>25.05.2023 17:21:43</t>
  </si>
  <si>
    <t>25.05.2023 17:21:44</t>
  </si>
  <si>
    <t>25.05.2023 17:21:45</t>
  </si>
  <si>
    <t>25.05.2023 17:21:49</t>
  </si>
  <si>
    <t>25.05.2023 17:21:51</t>
  </si>
  <si>
    <t>25.05.2023 17:21:52</t>
  </si>
  <si>
    <t>25.05.2023 17:21:54</t>
  </si>
  <si>
    <t>25.05.2023 17:22:13</t>
  </si>
  <si>
    <t>25.05.2023 17:22:15</t>
  </si>
  <si>
    <t>25.05.2023 17:22:16</t>
  </si>
  <si>
    <t>25.05.2023 17:22:19</t>
  </si>
  <si>
    <t>25.05.2023 17:22:20</t>
  </si>
  <si>
    <t>25.05.2023 17:22:41</t>
  </si>
  <si>
    <t>25.05.2023 17:22:43</t>
  </si>
  <si>
    <t>25.05.2023 17:22:44</t>
  </si>
  <si>
    <t>25.05.2023 17:22:47</t>
  </si>
  <si>
    <t>25.05.2023 17:22:49</t>
  </si>
  <si>
    <t>25.05.2023 17:22:50</t>
  </si>
  <si>
    <t>25.05.2023 17:23:08</t>
  </si>
  <si>
    <t>25.05.2023 17:23:16</t>
  </si>
  <si>
    <t>25.05.2023 17:23:19</t>
  </si>
  <si>
    <t>25.05.2023 17:23:20</t>
  </si>
  <si>
    <t>25.05.2023 17:23:22</t>
  </si>
  <si>
    <t>25.05.2023 17:23:23</t>
  </si>
  <si>
    <t>25.05.2023 17:23:25</t>
  </si>
  <si>
    <t>25.05.2023 17:23:29</t>
  </si>
  <si>
    <t>25.05.2023 17:23:32</t>
  </si>
  <si>
    <t>25.05.2023 17:23:34</t>
  </si>
  <si>
    <t>25.05.2023 17:23:37</t>
  </si>
  <si>
    <t>25.05.2023 17:23:38</t>
  </si>
  <si>
    <t>25.05.2023 17:23:40</t>
  </si>
  <si>
    <t>25.05.2023 17:23:41</t>
  </si>
  <si>
    <t>25.05.2023 17:24:38</t>
  </si>
  <si>
    <t>25.05.2023 17:24:40</t>
  </si>
  <si>
    <t>25.05.2023 17:24:41</t>
  </si>
  <si>
    <t>25.05.2023 17:24:42</t>
  </si>
  <si>
    <t>25.05.2023 17:24:43</t>
  </si>
  <si>
    <t>25.05.2023 17:24:45</t>
  </si>
  <si>
    <t>25.05.2023 17:24:46</t>
  </si>
  <si>
    <t>25.05.2023 17:24:47</t>
  </si>
  <si>
    <t>25.05.2023 17:24:48</t>
  </si>
  <si>
    <t>25.05.2023 17:25:00</t>
  </si>
  <si>
    <t>25.05.2023 17:25:03</t>
  </si>
  <si>
    <t>25.05.2023 17:25:05</t>
  </si>
  <si>
    <t>25.05.2023 17:25:23</t>
  </si>
  <si>
    <t>25.05.2023 17:25:24</t>
  </si>
  <si>
    <t>25.05.2023 17:25:26</t>
  </si>
  <si>
    <t>25.05.2023 17:25:27</t>
  </si>
  <si>
    <t>25.05.2023 17:25:28</t>
  </si>
  <si>
    <t>25.05.2023 17:26:02</t>
  </si>
  <si>
    <t>25.05.2023 17:26:04</t>
  </si>
  <si>
    <t>25.05.2023 17:26:05</t>
  </si>
  <si>
    <t>25.05.2023 17:26:06</t>
  </si>
  <si>
    <t>25.05.2023 17:26:08</t>
  </si>
  <si>
    <t>25.05.2023 17:26:09</t>
  </si>
  <si>
    <t>25.05.2023 17:26:10</t>
  </si>
  <si>
    <t>25.05.2023 17:26:11</t>
  </si>
  <si>
    <t>25.05.2023 17:26:13</t>
  </si>
  <si>
    <t>25.05.2023 17:26:14</t>
  </si>
  <si>
    <t>25.05.2023 17:27:11</t>
  </si>
  <si>
    <t>25.05.2023 17:27:16</t>
  </si>
  <si>
    <t>25.05.2023 17:27:17</t>
  </si>
  <si>
    <t>25.05.2023 17:27:20</t>
  </si>
  <si>
    <t>25.05.2023 17:27:35</t>
  </si>
  <si>
    <t>25.05.2023 17:27:40</t>
  </si>
  <si>
    <t>25.05.2023 17:27:55</t>
  </si>
  <si>
    <t>25.05.2023 17:27:56</t>
  </si>
  <si>
    <t>25.05.2023 17:27:58</t>
  </si>
  <si>
    <t>25.05.2023 17:27:59</t>
  </si>
  <si>
    <t>25.05.2023 17:28:01</t>
  </si>
  <si>
    <t>25.05.2023 17:28:02</t>
  </si>
  <si>
    <t>25.05.2023 17:28:04</t>
  </si>
  <si>
    <t>25.05.2023 17:31:44</t>
  </si>
  <si>
    <t>25.05.2023 17:31:46</t>
  </si>
  <si>
    <t>25.05.2023 17:31:47</t>
  </si>
  <si>
    <t>25.05.2023 17:31:48</t>
  </si>
  <si>
    <t>25.05.2023 17:31:50</t>
  </si>
  <si>
    <t>25.05.2023 17:32:36</t>
  </si>
  <si>
    <t>25.05.2023 17:32:37</t>
  </si>
  <si>
    <t>25.05.2023 17:32:39</t>
  </si>
  <si>
    <t>25.05.2023 17:32:40</t>
  </si>
  <si>
    <t>25.05.2023 17:32:41</t>
  </si>
  <si>
    <t>25.05.2023 17:32:42</t>
  </si>
  <si>
    <t>25.05.2023 17:32:44</t>
  </si>
  <si>
    <t>25.05.2023 17:32:45</t>
  </si>
  <si>
    <t>25.05.2023 17:32:46</t>
  </si>
  <si>
    <t>25.05.2023 17:33:04</t>
  </si>
  <si>
    <t>25.05.2023 17:33:05</t>
  </si>
  <si>
    <t>25.05.2023 17:33:07</t>
  </si>
  <si>
    <t>25.05.2023 17:33:08</t>
  </si>
  <si>
    <t>25.05.2023 17:33:09</t>
  </si>
  <si>
    <t>25.05.2023 17:33:10</t>
  </si>
  <si>
    <t>25.05.2023 17:33:12</t>
  </si>
  <si>
    <t>25.05.2023 17:33:13</t>
  </si>
  <si>
    <t>25.05.2023 17:34:04</t>
  </si>
  <si>
    <t>25.05.2023 17:34:05</t>
  </si>
  <si>
    <t>25.05.2023 17:34:07</t>
  </si>
  <si>
    <t>25.05.2023 17:34:10</t>
  </si>
  <si>
    <t>25.05.2023 17:34:11</t>
  </si>
  <si>
    <t>25.05.2023 17:34:13</t>
  </si>
  <si>
    <t>25.05.2023 17:34:17</t>
  </si>
  <si>
    <t>25.05.2023 17:34:19</t>
  </si>
  <si>
    <t>25.05.2023 17:34:20</t>
  </si>
  <si>
    <t>25.05.2023 17:34:34</t>
  </si>
  <si>
    <t>25.05.2023 17:34:35</t>
  </si>
  <si>
    <t>25.05.2023 17:34:40</t>
  </si>
  <si>
    <t>25.05.2023 17:34:43</t>
  </si>
  <si>
    <t>25.05.2023 17:34:56</t>
  </si>
  <si>
    <t>25.05.2023 17:34:58</t>
  </si>
  <si>
    <t>25.05.2023 17:34:59</t>
  </si>
  <si>
    <t>25.05.2023 17:35:00</t>
  </si>
  <si>
    <t>25.05.2023 17:35:01</t>
  </si>
  <si>
    <t>25.05.2023 17:35:03</t>
  </si>
  <si>
    <t>25.05.2023 17:35:35</t>
  </si>
  <si>
    <t>25.05.2023 17:35:37</t>
  </si>
  <si>
    <t>25.05.2023 17:35:38</t>
  </si>
  <si>
    <t>25.05.2023 17:35:39</t>
  </si>
  <si>
    <t>25.05.2023 17:35:41</t>
  </si>
  <si>
    <t>25.05.2023 17:35:42</t>
  </si>
  <si>
    <t>25.05.2023 17:35:51</t>
  </si>
  <si>
    <t>25.05.2023 17:35:52</t>
  </si>
  <si>
    <t>25.05.2023 17:35:55</t>
  </si>
  <si>
    <t>25.05.2023 17:35:56</t>
  </si>
  <si>
    <t>25.05.2023 17:35:58</t>
  </si>
  <si>
    <t>25.05.2023 17:36:56</t>
  </si>
  <si>
    <t>25.05.2023 17:36:57</t>
  </si>
  <si>
    <t>25.05.2023 17:36:59</t>
  </si>
  <si>
    <t>25.05.2023 17:37:00</t>
  </si>
  <si>
    <t>25.05.2023 17:37:01</t>
  </si>
  <si>
    <t>25.05.2023 17:37:02</t>
  </si>
  <si>
    <t>25.05.2023 17:37:04</t>
  </si>
  <si>
    <t>25.05.2023 17:37:06</t>
  </si>
  <si>
    <t>25.05.2023 17:38:51</t>
  </si>
  <si>
    <t>25.05.2023 17:38:53</t>
  </si>
  <si>
    <t>25.05.2023 17:38:54</t>
  </si>
  <si>
    <t>25.05.2023 17:38:55</t>
  </si>
  <si>
    <t>25.05.2023 17:38:56</t>
  </si>
  <si>
    <t>25.05.2023 17:38:58</t>
  </si>
  <si>
    <t>25.05.2023 17:38:59</t>
  </si>
  <si>
    <t>25.05.2023 17:39:59</t>
  </si>
  <si>
    <t>25.05.2023 17:40:00</t>
  </si>
  <si>
    <t>25.05.2023 17:40:03</t>
  </si>
  <si>
    <t>25.05.2023 17:40:05</t>
  </si>
  <si>
    <t>25.05.2023 17:40:06</t>
  </si>
  <si>
    <t>25.05.2023 17:41:14</t>
  </si>
  <si>
    <t>25.05.2023 17:41:15</t>
  </si>
  <si>
    <t>25.05.2023 17:41:16</t>
  </si>
  <si>
    <t>25.05.2023 17:41:18</t>
  </si>
  <si>
    <t>25.05.2023 17:41:19</t>
  </si>
  <si>
    <t>25.05.2023 17:41:20</t>
  </si>
  <si>
    <t>25.05.2023 17:41:21</t>
  </si>
  <si>
    <t>25.05.2023 17:41:23</t>
  </si>
  <si>
    <t>25.05.2023 17:41:24</t>
  </si>
  <si>
    <t>25.05.2023 17:41:25</t>
  </si>
  <si>
    <t>25.05.2023 17:41:27</t>
  </si>
  <si>
    <t>25.05.2023 17:41:28</t>
  </si>
  <si>
    <t>25.05.2023 17:41:29</t>
  </si>
  <si>
    <t>25.05.2023 17:41:30</t>
  </si>
  <si>
    <t>25.05.2023 17:41:32</t>
  </si>
  <si>
    <t>25.05.2023 17:41:33</t>
  </si>
  <si>
    <t>25.05.2023 17:41:34</t>
  </si>
  <si>
    <t>25.05.2023 17:41:35</t>
  </si>
  <si>
    <t>25.05.2023 17:41:37</t>
  </si>
  <si>
    <t>25.05.2023 17:43:35</t>
  </si>
  <si>
    <t>25.05.2023 17:43:36</t>
  </si>
  <si>
    <t>25.05.2023 17:43:38</t>
  </si>
  <si>
    <t>25.05.2023 17:43:39</t>
  </si>
  <si>
    <t>25.05.2023 17:43:41</t>
  </si>
  <si>
    <t>25.05.2023 17:43:42</t>
  </si>
  <si>
    <t>25.05.2023 17:43:44</t>
  </si>
  <si>
    <t>25.05.2023 17:43:45</t>
  </si>
  <si>
    <t>25.05.2023 17:43:47</t>
  </si>
  <si>
    <t>25.05.2023 17:43:48</t>
  </si>
  <si>
    <t>25.05.2023 17:44:18</t>
  </si>
  <si>
    <t>25.05.2023 17:44:20</t>
  </si>
  <si>
    <t>25.05.2023 17:44:21</t>
  </si>
  <si>
    <t>25.05.2023 17:44:22</t>
  </si>
  <si>
    <t>25.05.2023 17:44:25</t>
  </si>
  <si>
    <t>25.05.2023 17:44:26</t>
  </si>
  <si>
    <t>25.05.2023 17:44:27</t>
  </si>
  <si>
    <t>25.05.2023 17:44:41</t>
  </si>
  <si>
    <t>25.05.2023 17:44:42</t>
  </si>
  <si>
    <t>25.05.2023 17:44:44</t>
  </si>
  <si>
    <t>25.05.2023 17:44:45</t>
  </si>
  <si>
    <t>25.05.2023 17:44:47</t>
  </si>
  <si>
    <t>25.05.2023 17:44:48</t>
  </si>
  <si>
    <t>25.05.2023 17:44:50</t>
  </si>
  <si>
    <t>25.05.2023 17:44:51</t>
  </si>
  <si>
    <t>25.05.2023 17:44:53</t>
  </si>
  <si>
    <t>25.05.2023 17:44:56</t>
  </si>
  <si>
    <t>25.05.2023 17:44:57</t>
  </si>
  <si>
    <t>25.05.2023 17:44:59</t>
  </si>
  <si>
    <t>25.05.2023 17:46:05</t>
  </si>
  <si>
    <t>25.05.2023 17:46:06</t>
  </si>
  <si>
    <t>25.05.2023 17:46:07</t>
  </si>
  <si>
    <t>25.05.2023 17:46:09</t>
  </si>
  <si>
    <t>25.05.2023 17:46:10</t>
  </si>
  <si>
    <t>25.05.2023 17:46:13</t>
  </si>
  <si>
    <t>25.05.2023 17:46:37</t>
  </si>
  <si>
    <t>25.05.2023 17:46:38</t>
  </si>
  <si>
    <t>25.05.2023 17:46:39</t>
  </si>
  <si>
    <t>25.05.2023 17:46:41</t>
  </si>
  <si>
    <t>25.05.2023 17:46:42</t>
  </si>
  <si>
    <t>25.05.2023 17:47:46</t>
  </si>
  <si>
    <t>25.05.2023 17:47:48</t>
  </si>
  <si>
    <t>25.05.2023 17:47:49</t>
  </si>
  <si>
    <t>25.05.2023 17:47:50</t>
  </si>
  <si>
    <t>25.05.2023 17:47:51</t>
  </si>
  <si>
    <t>25.05.2023 17:47:53</t>
  </si>
  <si>
    <t>25.05.2023 17:47:54</t>
  </si>
  <si>
    <t>25.05.2023 17:47:55</t>
  </si>
  <si>
    <t>25.05.2023 17:47:56</t>
  </si>
  <si>
    <t>25.05.2023 17:47:58</t>
  </si>
  <si>
    <t>25.05.2023 17:50:27</t>
  </si>
  <si>
    <t>25.05.2023 17:50:30</t>
  </si>
  <si>
    <t>25.05.2023 17:50:32</t>
  </si>
  <si>
    <t>25.05.2023 17:50:33</t>
  </si>
  <si>
    <t>25.05.2023 17:50:35</t>
  </si>
  <si>
    <t>25.05.2023 17:50:36</t>
  </si>
  <si>
    <t>25.05.2023 17:50:39</t>
  </si>
  <si>
    <t>25.05.2023 17:50:57</t>
  </si>
  <si>
    <t>25.05.2023 17:51:02</t>
  </si>
  <si>
    <t>25.05.2023 17:51:03</t>
  </si>
  <si>
    <t>25.05.2023 17:51:05</t>
  </si>
  <si>
    <t>25.05.2023 17:51:06</t>
  </si>
  <si>
    <t>25.05.2023 17:51:09</t>
  </si>
  <si>
    <t>25.05.2023 17:51:21</t>
  </si>
  <si>
    <t>25.05.2023 17:51:23</t>
  </si>
  <si>
    <t>25.05.2023 17:51:24</t>
  </si>
  <si>
    <t>25.05.2023 17:51:26</t>
  </si>
  <si>
    <t>25.05.2023 17:51:27</t>
  </si>
  <si>
    <t>25.05.2023 17:51:28</t>
  </si>
  <si>
    <t>25.05.2023 17:51:29</t>
  </si>
  <si>
    <t>25.05.2023 17:51:47</t>
  </si>
  <si>
    <t>25.05.2023 17:51:49</t>
  </si>
  <si>
    <t>25.05.2023 17:51:50</t>
  </si>
  <si>
    <t>25.05.2023 17:51:51</t>
  </si>
  <si>
    <t>25.05.2023 17:51:52</t>
  </si>
  <si>
    <t>25.05.2023 17:51:54</t>
  </si>
  <si>
    <t>25.05.2023 17:51:55</t>
  </si>
  <si>
    <t>25.05.2023 17:51:56</t>
  </si>
  <si>
    <t>25.05.2023 17:51:57</t>
  </si>
  <si>
    <t>25.05.2023 17:51:59</t>
  </si>
  <si>
    <t>25.05.2023 17:52:13</t>
  </si>
  <si>
    <t>25.05.2023 17:52:15</t>
  </si>
  <si>
    <t>25.05.2023 17:52:18</t>
  </si>
  <si>
    <t>25.05.2023 17:52:19</t>
  </si>
  <si>
    <t>25.05.2023 17:52:21</t>
  </si>
  <si>
    <t>25.05.2023 17:53:36</t>
  </si>
  <si>
    <t>25.05.2023 17:53:37</t>
  </si>
  <si>
    <t>25.05.2023 17:53:40</t>
  </si>
  <si>
    <t>25.05.2023 17:53:51</t>
  </si>
  <si>
    <t>25.05.2023 17:53:52</t>
  </si>
  <si>
    <t>25.05.2023 17:53:54</t>
  </si>
  <si>
    <t>25.05.2023 17:53:55</t>
  </si>
  <si>
    <t>25.05.2023 17:53:57</t>
  </si>
  <si>
    <t>25.05.2023 17:53:58</t>
  </si>
  <si>
    <t>25.05.2023 17:56:51</t>
  </si>
  <si>
    <t>25.05.2023 17:56:52</t>
  </si>
  <si>
    <t>25.05.2023 17:56:54</t>
  </si>
  <si>
    <t>25.05.2023 17:56:55</t>
  </si>
  <si>
    <t>25.05.2023 17:56:56</t>
  </si>
  <si>
    <t>25.05.2023 17:56:57</t>
  </si>
  <si>
    <t>25.05.2023 17:56:59</t>
  </si>
  <si>
    <t>25.05.2023 17:57:00</t>
  </si>
  <si>
    <t>25.05.2023 17:57:01</t>
  </si>
  <si>
    <t>25.05.2023 17:58:34</t>
  </si>
  <si>
    <t>25.05.2023 17:58:47</t>
  </si>
  <si>
    <t>25.05.2023 17:58:49</t>
  </si>
  <si>
    <t>25.05.2023 17:58:50</t>
  </si>
  <si>
    <t>25.05.2023 17:58:53</t>
  </si>
  <si>
    <t>25.05.2023 17:58:55</t>
  </si>
  <si>
    <t>25.05.2023 17:58:56</t>
  </si>
  <si>
    <t>25.05.2023 18:01:40</t>
  </si>
  <si>
    <t>25.05.2023 18:01:41</t>
  </si>
  <si>
    <t>25.05.2023 18:01:43</t>
  </si>
  <si>
    <t>25.05.2023 18:01:44</t>
  </si>
  <si>
    <t>25.05.2023 18:01:45</t>
  </si>
  <si>
    <t>25.05.2023 18:01:48</t>
  </si>
  <si>
    <t>25.05.2023 18:01:49</t>
  </si>
  <si>
    <t>25.05.2023 18:01:51</t>
  </si>
  <si>
    <t>25.05.2023 18:03:37</t>
  </si>
  <si>
    <t>25.05.2023 18:03:38</t>
  </si>
  <si>
    <t>25.05.2023 18:03:40</t>
  </si>
  <si>
    <t>25.05.2023 18:03:41</t>
  </si>
  <si>
    <t>25.05.2023 18:04:25</t>
  </si>
  <si>
    <t>25.05.2023 18:04:26</t>
  </si>
  <si>
    <t>25.05.2023 18:04:27</t>
  </si>
  <si>
    <t>25.05.2023 18:04:29</t>
  </si>
  <si>
    <t>25.05.2023 18:04:30</t>
  </si>
  <si>
    <t>25.05.2023 18:04:31</t>
  </si>
  <si>
    <t>25.05.2023 18:04:32</t>
  </si>
  <si>
    <t>25.05.2023 18:04:34</t>
  </si>
  <si>
    <t>25.05.2023 18:04:45</t>
  </si>
  <si>
    <t>25.05.2023 18:04:47</t>
  </si>
  <si>
    <t>25.05.2023 18:04:48</t>
  </si>
  <si>
    <t>25.05.2023 18:04:49</t>
  </si>
  <si>
    <t>25.05.2023 18:04:51</t>
  </si>
  <si>
    <t>25.05.2023 18:04:52</t>
  </si>
  <si>
    <t>25.05.2023 18:04:53</t>
  </si>
  <si>
    <t>25.05.2023 18:04:54</t>
  </si>
  <si>
    <t>25.05.2023 18:06:33</t>
  </si>
  <si>
    <t>25.05.2023 18:06:35</t>
  </si>
  <si>
    <t>25.05.2023 18:06:36</t>
  </si>
  <si>
    <t>25.05.2023 18:06:37</t>
  </si>
  <si>
    <t>25.05.2023 18:06:39</t>
  </si>
  <si>
    <t>25.05.2023 18:06:40</t>
  </si>
  <si>
    <t>25.05.2023 18:06:41</t>
  </si>
  <si>
    <t>25.05.2023 18:07:53</t>
  </si>
  <si>
    <t>25.05.2023 18:07:55</t>
  </si>
  <si>
    <t>25.05.2023 18:07:56</t>
  </si>
  <si>
    <t>25.05.2023 18:07:57</t>
  </si>
  <si>
    <t>25.05.2023 18:07:59</t>
  </si>
  <si>
    <t>25.05.2023 18:08:00</t>
  </si>
  <si>
    <t>25.05.2023 18:08:03</t>
  </si>
  <si>
    <t>25.05.2023 18:08:06</t>
  </si>
  <si>
    <t>25.05.2023 18:10:03</t>
  </si>
  <si>
    <t>25.05.2023 18:10:04</t>
  </si>
  <si>
    <t>25.05.2023 18:10:05</t>
  </si>
  <si>
    <t>25.05.2023 18:10:07</t>
  </si>
  <si>
    <t>25.05.2023 18:10:10</t>
  </si>
  <si>
    <t>25.05.2023 18:10:11</t>
  </si>
  <si>
    <t>25.05.2023 18:10:46</t>
  </si>
  <si>
    <t>25.05.2023 18:10:47</t>
  </si>
  <si>
    <t>25.05.2023 18:10:49</t>
  </si>
  <si>
    <t>25.05.2023 18:10:50</t>
  </si>
  <si>
    <t>25.05.2023 18:10:52</t>
  </si>
  <si>
    <t>25.05.2023 18:10:53</t>
  </si>
  <si>
    <t>25.05.2023 18:10:55</t>
  </si>
  <si>
    <t>25.05.2023 18:12:22</t>
  </si>
  <si>
    <t>25.05.2023 18:12:23</t>
  </si>
  <si>
    <t>25.05.2023 18:12:25</t>
  </si>
  <si>
    <t>25.05.2023 18:12:26</t>
  </si>
  <si>
    <t>25.05.2023 18:12:27</t>
  </si>
  <si>
    <t>25.05.2023 18:12:30</t>
  </si>
  <si>
    <t>25.05.2023 18:13:21</t>
  </si>
  <si>
    <t>25.05.2023 18:15:09</t>
  </si>
  <si>
    <t>25.05.2023 18:15:14</t>
  </si>
  <si>
    <t>25.05.2023 18:15:15</t>
  </si>
  <si>
    <t>25.05.2023 18:15:17</t>
  </si>
  <si>
    <t>25.05.2023 18:15:18</t>
  </si>
  <si>
    <t>25.05.2023 18:16:27</t>
  </si>
  <si>
    <t>25.05.2023 18:16:29</t>
  </si>
  <si>
    <t>25.05.2023 18:16:30</t>
  </si>
  <si>
    <t>25.05.2023 18:16:32</t>
  </si>
  <si>
    <t>25.05.2023 18:16:33</t>
  </si>
  <si>
    <t>25.05.2023 18:16:35</t>
  </si>
  <si>
    <t>25.05.2023 18:16:38</t>
  </si>
  <si>
    <t>25.05.2023 18:18:24</t>
  </si>
  <si>
    <t>25.05.2023 18:18:26</t>
  </si>
  <si>
    <t>25.05.2023 18:18:27</t>
  </si>
  <si>
    <t>25.05.2023 18:18:29</t>
  </si>
  <si>
    <t>25.05.2023 18:18:30</t>
  </si>
  <si>
    <t>25.05.2023 18:18:32</t>
  </si>
  <si>
    <t>25.05.2023 18:21:03</t>
  </si>
  <si>
    <t>25.05.2023 18:21:05</t>
  </si>
  <si>
    <t>25.05.2023 18:21:06</t>
  </si>
  <si>
    <t>25.05.2023 18:21:08</t>
  </si>
  <si>
    <t>25.05.2023 18:21:09</t>
  </si>
  <si>
    <t>25.05.2023 18:21:11</t>
  </si>
  <si>
    <t>25.05.2023 18:21:14</t>
  </si>
  <si>
    <t>25.05.2023 18:21:15</t>
  </si>
  <si>
    <t>25.05.2023 18:21:17</t>
  </si>
  <si>
    <t>25.05.2023 18:21:18</t>
  </si>
  <si>
    <t>25.05.2023 18:21:21</t>
  </si>
  <si>
    <t>25.05.2023 18:21:24</t>
  </si>
  <si>
    <t>25.05.2023 18:21:27</t>
  </si>
  <si>
    <t>25.05.2023 18:21:29</t>
  </si>
  <si>
    <t>25.05.2023 18:21:30</t>
  </si>
  <si>
    <t>25.05.2023 18:21:32</t>
  </si>
  <si>
    <t>25.05.2023 18:21:33</t>
  </si>
  <si>
    <t>25.05.2023 18:22:36</t>
  </si>
  <si>
    <t>25.05.2023 18:22:38</t>
  </si>
  <si>
    <t>25.05.2023 18:22:39</t>
  </si>
  <si>
    <t>25.05.2023 18:23:11</t>
  </si>
  <si>
    <t>25.05.2023 18:23:12</t>
  </si>
  <si>
    <t>25.05.2023 18:23:14</t>
  </si>
  <si>
    <t>25.05.2023 18:23:15</t>
  </si>
  <si>
    <t>25.05.2023 18:23:17</t>
  </si>
  <si>
    <t>25.05.2023 18:23:18</t>
  </si>
  <si>
    <t>25.05.2023 18:23:57</t>
  </si>
  <si>
    <t>25.05.2023 18:23:59</t>
  </si>
  <si>
    <t>25.05.2023 18:24:00</t>
  </si>
  <si>
    <t>25.05.2023 18:24:02</t>
  </si>
  <si>
    <t>25.05.2023 18:24:03</t>
  </si>
  <si>
    <t>25.05.2023 18:24:05</t>
  </si>
  <si>
    <t>25.05.2023 18:27:33</t>
  </si>
  <si>
    <t>25.05.2023 18:27:35</t>
  </si>
  <si>
    <t>25.05.2023 18:27:36</t>
  </si>
  <si>
    <t>25.05.2023 18:27:38</t>
  </si>
  <si>
    <t>25.05.2023 18:27:39</t>
  </si>
  <si>
    <t>25.05.2023 18:27:41</t>
  </si>
  <si>
    <t>25.05.2023 18:27:42</t>
  </si>
  <si>
    <t>25.05.2023 18:27:44</t>
  </si>
  <si>
    <t>25.05.2023 18:27:45</t>
  </si>
  <si>
    <t>25.05.2023 18:27:47</t>
  </si>
  <si>
    <t>25.05.2023 18:28:38</t>
  </si>
  <si>
    <t>25.05.2023 18:28:41</t>
  </si>
  <si>
    <t>25.05.2023 18:28:42</t>
  </si>
  <si>
    <t>25.05.2023 18:28:45</t>
  </si>
  <si>
    <t>25.05.2023 18:28:47</t>
  </si>
  <si>
    <t>25.05.2023 18:28:48</t>
  </si>
  <si>
    <t>25.05.2023 18:29:54</t>
  </si>
  <si>
    <t>25.05.2023 18:29:56</t>
  </si>
  <si>
    <t>25.05.2023 18:29:57</t>
  </si>
  <si>
    <t>25.05.2023 18:29:59</t>
  </si>
  <si>
    <t>25.05.2023 18:30:00</t>
  </si>
  <si>
    <t>25.05.2023 18:30:02</t>
  </si>
  <si>
    <t>25.05.2023 18:30:03</t>
  </si>
  <si>
    <t>25.05.2023 18:30:05</t>
  </si>
  <si>
    <t>25.05.2023 18:32:17</t>
  </si>
  <si>
    <t>25.05.2023 18:32:45</t>
  </si>
  <si>
    <t>25.05.2023 18:32:47</t>
  </si>
  <si>
    <t>25.05.2023 18:32:48</t>
  </si>
  <si>
    <t>25.05.2023 18:32:50</t>
  </si>
  <si>
    <t>25.05.2023 18:32:51</t>
  </si>
  <si>
    <t>25.05.2023 18:32:53</t>
  </si>
  <si>
    <t>25.05.2023 18:35:38</t>
  </si>
  <si>
    <t>25.05.2023 18:35:39</t>
  </si>
  <si>
    <t>25.05.2023 18:35:41</t>
  </si>
  <si>
    <t>25.05.2023 18:35:42</t>
  </si>
  <si>
    <t>25.05.2023 18:35:44</t>
  </si>
  <si>
    <t>25.05.2023 18:35:45</t>
  </si>
  <si>
    <t>25.05.2023 18:36:11</t>
  </si>
  <si>
    <t>25.05.2023 18:36:12</t>
  </si>
  <si>
    <t>25.05.2023 18:36:14</t>
  </si>
  <si>
    <t>25.05.2023 18:36:15</t>
  </si>
  <si>
    <t>25.05.2023 18:36:17</t>
  </si>
  <si>
    <t>25.05.2023 18:36:21</t>
  </si>
  <si>
    <t>25.05.2023 18:36:24</t>
  </si>
  <si>
    <t>25.05.2023 18:36:26</t>
  </si>
  <si>
    <t>25.05.2023 18:36:29</t>
  </si>
  <si>
    <t>25.05.2023 18:36:37</t>
  </si>
  <si>
    <t>25.05.2023 18:36:42</t>
  </si>
  <si>
    <t>25.05.2023 18:36:43</t>
  </si>
  <si>
    <t>25.05.2023 18:36:46</t>
  </si>
  <si>
    <t>25.05.2023 18:36:52</t>
  </si>
  <si>
    <t>25.05.2023 18:36:58</t>
  </si>
  <si>
    <t>25.05.2023 18:37:03</t>
  </si>
  <si>
    <t>25.05.2023 18:37:04</t>
  </si>
  <si>
    <t>25.05.2023 18:37:06</t>
  </si>
  <si>
    <t>25.05.2023 18:37:07</t>
  </si>
  <si>
    <t>25.05.2023 18:37:09</t>
  </si>
  <si>
    <t>25.05.2023 18:37:21</t>
  </si>
  <si>
    <t>25.05.2023 18:37:22</t>
  </si>
  <si>
    <t>25.05.2023 18:37:24</t>
  </si>
  <si>
    <t>25.05.2023 18:37:25</t>
  </si>
  <si>
    <t>25.05.2023 18:37:27</t>
  </si>
  <si>
    <t>25.05.2023 18:37:28</t>
  </si>
  <si>
    <t>25.05.2023 18:37:31</t>
  </si>
  <si>
    <t>25.05.2023 18:37:33</t>
  </si>
  <si>
    <t>25.05.2023 18:37:34</t>
  </si>
  <si>
    <t>25.05.2023 18:38:48</t>
  </si>
  <si>
    <t>25.05.2023 18:38:51</t>
  </si>
  <si>
    <t>25.05.2023 18:38:52</t>
  </si>
  <si>
    <t>25.05.2023 18:38:54</t>
  </si>
  <si>
    <t>25.05.2023 18:38:55</t>
  </si>
  <si>
    <t>25.05.2023 18:38:57</t>
  </si>
  <si>
    <t>25.05.2023 18:38:58</t>
  </si>
  <si>
    <t>25.05.2023 18:39:00</t>
  </si>
  <si>
    <t>25.05.2023 18:39:06</t>
  </si>
  <si>
    <t>25.05.2023 18:39:07</t>
  </si>
  <si>
    <t>25.05.2023 18:39:09</t>
  </si>
  <si>
    <t>25.05.2023 18:39:10</t>
  </si>
  <si>
    <t>25.05.2023 18:39:12</t>
  </si>
  <si>
    <t>25.05.2023 18:39:13</t>
  </si>
  <si>
    <t>25.05.2023 18:39:15</t>
  </si>
  <si>
    <t>25.05.2023 18:39:16</t>
  </si>
  <si>
    <t>25.05.2023 18:39:43</t>
  </si>
  <si>
    <t>25.05.2023 18:39:45</t>
  </si>
  <si>
    <t>25.05.2023 18:39:46</t>
  </si>
  <si>
    <t>25.05.2023 18:39:48</t>
  </si>
  <si>
    <t>25.05.2023 18:39:49</t>
  </si>
  <si>
    <t>25.05.2023 18:39:51</t>
  </si>
  <si>
    <t>25.05.2023 18:39:54</t>
  </si>
  <si>
    <t>25.05.2023 18:40:42</t>
  </si>
  <si>
    <t>25.05.2023 18:40:45</t>
  </si>
  <si>
    <t>25.05.2023 18:40:48</t>
  </si>
  <si>
    <t>25.05.2023 18:40:49</t>
  </si>
  <si>
    <t>25.05.2023 18:40:51</t>
  </si>
  <si>
    <t>25.05.2023 18:40:57</t>
  </si>
  <si>
    <t>25.05.2023 18:40:58</t>
  </si>
  <si>
    <t>25.05.2023 18:41:00</t>
  </si>
  <si>
    <t>25.05.2023 18:41:01</t>
  </si>
  <si>
    <t>25.05.2023 18:41:03</t>
  </si>
  <si>
    <t>25.05.2023 18:41:04</t>
  </si>
  <si>
    <t>25.05.2023 18:41:06</t>
  </si>
  <si>
    <t>25.05.2023 18:42:21</t>
  </si>
  <si>
    <t>25.05.2023 18:42:22</t>
  </si>
  <si>
    <t>25.05.2023 18:42:24</t>
  </si>
  <si>
    <t>25.05.2023 18:42:25</t>
  </si>
  <si>
    <t>25.05.2023 18:42:27</t>
  </si>
  <si>
    <t>25.05.2023 18:42:28</t>
  </si>
  <si>
    <t>25.05.2023 18:42:30</t>
  </si>
  <si>
    <t>25.05.2023 18:42:31</t>
  </si>
  <si>
    <t>25.05.2023 18:43:09</t>
  </si>
  <si>
    <t>25.05.2023 18:43:10</t>
  </si>
  <si>
    <t>25.05.2023 18:43:12</t>
  </si>
  <si>
    <t>25.05.2023 18:43:13</t>
  </si>
  <si>
    <t>25.05.2023 18:44:15</t>
  </si>
  <si>
    <t>25.05.2023 18:44:16</t>
  </si>
  <si>
    <t>25.05.2023 18:44:18</t>
  </si>
  <si>
    <t>25.05.2023 18:44:19</t>
  </si>
  <si>
    <t>25.05.2023 18:44:21</t>
  </si>
  <si>
    <t>25.05.2023 18:44:22</t>
  </si>
  <si>
    <t>25.05.2023 18:44:25</t>
  </si>
  <si>
    <t>25.05.2023 18:44:27</t>
  </si>
  <si>
    <t>25.05.2023 18:44:28</t>
  </si>
  <si>
    <t>25.05.2023 18:45:24</t>
  </si>
  <si>
    <t>25.05.2023 18:45:25</t>
  </si>
  <si>
    <t>25.05.2023 18:45:27</t>
  </si>
  <si>
    <t>25.05.2023 18:45:30</t>
  </si>
  <si>
    <t>25.05.2023 18:46:07</t>
  </si>
  <si>
    <t>25.05.2023 18:46:09</t>
  </si>
  <si>
    <t>25.05.2023 18:46:12</t>
  </si>
  <si>
    <t>25.05.2023 18:46:13</t>
  </si>
  <si>
    <t>25.05.2023 18:46:15</t>
  </si>
  <si>
    <t>25.05.2023 18:47:28</t>
  </si>
  <si>
    <t>25.05.2023 18:47:30</t>
  </si>
  <si>
    <t>25.05.2023 18:47:33</t>
  </si>
  <si>
    <t>25.05.2023 18:47:34</t>
  </si>
  <si>
    <t>25.05.2023 18:47:36</t>
  </si>
  <si>
    <t>25.05.2023 18:47:39</t>
  </si>
  <si>
    <t>25.05.2023 18:47:52</t>
  </si>
  <si>
    <t>25.05.2023 18:47:54</t>
  </si>
  <si>
    <t>25.05.2023 18:47:55</t>
  </si>
  <si>
    <t>25.05.2023 18:47:57</t>
  </si>
  <si>
    <t>25.05.2023 18:47:58</t>
  </si>
  <si>
    <t>25.05.2023 18:48:00</t>
  </si>
  <si>
    <t>25.05.2023 18:48:01</t>
  </si>
  <si>
    <t>25.05.2023 18:48:03</t>
  </si>
  <si>
    <t>25.05.2023 18:48:31</t>
  </si>
  <si>
    <t>25.05.2023 18:48:33</t>
  </si>
  <si>
    <t>25.05.2023 18:48:34</t>
  </si>
  <si>
    <t>25.05.2023 18:48:36</t>
  </si>
  <si>
    <t>25.05.2023 18:48:37</t>
  </si>
  <si>
    <t>25.05.2023 18:48:40</t>
  </si>
  <si>
    <t>25.05.2023 18:48:52</t>
  </si>
  <si>
    <t>25.05.2023 18:48:54</t>
  </si>
  <si>
    <t>25.05.2023 18:48:55</t>
  </si>
  <si>
    <t>25.05.2023 18:48:57</t>
  </si>
  <si>
    <t>25.05.2023 18:48:58</t>
  </si>
  <si>
    <t>25.05.2023 18:49:00</t>
  </si>
  <si>
    <t>25.05.2023 18:49:21</t>
  </si>
  <si>
    <t>25.05.2023 18:49:22</t>
  </si>
  <si>
    <t>25.05.2023 18:49:24</t>
  </si>
  <si>
    <t>25.05.2023 18:49:25</t>
  </si>
  <si>
    <t>25.05.2023 18:49:27</t>
  </si>
  <si>
    <t>25.05.2023 18:51:27</t>
  </si>
  <si>
    <t>25.05.2023 18:51:31</t>
  </si>
  <si>
    <t>25.05.2023 18:51:33</t>
  </si>
  <si>
    <t>25.05.2023 18:51:34</t>
  </si>
  <si>
    <t>25.05.2023 18:51:36</t>
  </si>
  <si>
    <t>25.05.2023 18:51:48</t>
  </si>
  <si>
    <t>25.05.2023 18:51:51</t>
  </si>
  <si>
    <t>25.05.2023 18:51:54</t>
  </si>
  <si>
    <t>25.05.2023 18:51:55</t>
  </si>
  <si>
    <t>25.05.2023 18:51:58</t>
  </si>
  <si>
    <t>25.05.2023 18:52:00</t>
  </si>
  <si>
    <t>25.05.2023 18:53:06</t>
  </si>
  <si>
    <t>25.05.2023 18:53:07</t>
  </si>
  <si>
    <t>25.05.2023 18:53:09</t>
  </si>
  <si>
    <t>25.05.2023 18:53:10</t>
  </si>
  <si>
    <t>25.05.2023 18:53:16</t>
  </si>
  <si>
    <t>25.05.2023 18:53:18</t>
  </si>
  <si>
    <t>25.05.2023 18:53:19</t>
  </si>
  <si>
    <t>25.05.2023 18:53:25</t>
  </si>
  <si>
    <t>25.05.2023 18:53:28</t>
  </si>
  <si>
    <t>25.05.2023 18:53:31</t>
  </si>
  <si>
    <t>25.05.2023 18:53:33</t>
  </si>
  <si>
    <t>25.05.2023 18:53:34</t>
  </si>
  <si>
    <t>25.05.2023 18:53:45</t>
  </si>
  <si>
    <t>25.05.2023 18:57:07</t>
  </si>
  <si>
    <t>25.05.2023 18:57:45</t>
  </si>
  <si>
    <t>25.05.2023 18:57:46</t>
  </si>
  <si>
    <t>25.05.2023 18:57:48</t>
  </si>
  <si>
    <t>25.05.2023 18:57:49</t>
  </si>
  <si>
    <t>25.05.2023 18:57:51</t>
  </si>
  <si>
    <t>25.05.2023 18:57:52</t>
  </si>
  <si>
    <t>25.05.2023 18:57:54</t>
  </si>
  <si>
    <t>25.05.2023 18:58:31</t>
  </si>
  <si>
    <t>25.05.2023 18:58:33</t>
  </si>
  <si>
    <t>25.05.2023 18:58:34</t>
  </si>
  <si>
    <t>25.05.2023 18:58:36</t>
  </si>
  <si>
    <t>25.05.2023 18:58:37</t>
  </si>
  <si>
    <t>25.05.2023 18:58:39</t>
  </si>
  <si>
    <t>25.05.2023 18:58:40</t>
  </si>
  <si>
    <t>25.05.2023 18:58:42</t>
  </si>
  <si>
    <t>25.05.2023 18:58:45</t>
  </si>
  <si>
    <t>25.05.2023 18:59:00</t>
  </si>
  <si>
    <t>25.05.2023 18:59:01</t>
  </si>
  <si>
    <t>25.05.2023 18:59:03</t>
  </si>
  <si>
    <t>25.05.2023 18:59:04</t>
  </si>
  <si>
    <t>25.05.2023 18:59:06</t>
  </si>
  <si>
    <t>25.05.2023 18:59:09</t>
  </si>
  <si>
    <t>25.05.2023 18:59:13</t>
  </si>
  <si>
    <t>25.05.2023 18:59:15</t>
  </si>
  <si>
    <t>25.05.2023 18:59:16</t>
  </si>
  <si>
    <t>25.05.2023 18:59:18</t>
  </si>
  <si>
    <t>25.05.2023 18:59:19</t>
  </si>
  <si>
    <t>25.05.2023 18:59:21</t>
  </si>
  <si>
    <t>25.05.2023 18:59:40</t>
  </si>
  <si>
    <t>25.05.2023 18:59:42</t>
  </si>
  <si>
    <t>25.05.2023 18:59:43</t>
  </si>
  <si>
    <t>25.05.2023 18:59:45</t>
  </si>
  <si>
    <t>25.05.2023 18:59:46</t>
  </si>
  <si>
    <t>25.05.2023 18:59:48</t>
  </si>
  <si>
    <t>25.05.2023 18:59:49</t>
  </si>
  <si>
    <t>25.05.2023 18:59:51</t>
  </si>
  <si>
    <t>25.05.2023 19:00:58</t>
  </si>
  <si>
    <t>25.05.2023 19:01:00</t>
  </si>
  <si>
    <t>25.05.2023 19:01:01</t>
  </si>
  <si>
    <t>25.05.2023 19:01:03</t>
  </si>
  <si>
    <t>25.05.2023 19:01:04</t>
  </si>
  <si>
    <t>25.05.2023 19:01:06</t>
  </si>
  <si>
    <t>25.05.2023 19:01:07</t>
  </si>
  <si>
    <t>25.05.2023 19:01:09</t>
  </si>
  <si>
    <t>25.05.2023 19:01:10</t>
  </si>
  <si>
    <t>25.05.2023 19:01:12</t>
  </si>
  <si>
    <t>25.05.2023 19:01:13</t>
  </si>
  <si>
    <t>25.05.2023 19:01:15</t>
  </si>
  <si>
    <t>25.05.2023 19:01:16</t>
  </si>
  <si>
    <t>25.05.2023 19:01:18</t>
  </si>
  <si>
    <t>25.05.2023 19:01:19</t>
  </si>
  <si>
    <t>25.05.2023 19:02:24</t>
  </si>
  <si>
    <t>25.05.2023 19:02:25</t>
  </si>
  <si>
    <t>25.05.2023 19:02:27</t>
  </si>
  <si>
    <t>25.05.2023 19:02:28</t>
  </si>
  <si>
    <t>25.05.2023 19:02:30</t>
  </si>
  <si>
    <t>25.05.2023 19:02:31</t>
  </si>
  <si>
    <t>25.05.2023 19:02:33</t>
  </si>
  <si>
    <t>25.05.2023 19:02:34</t>
  </si>
  <si>
    <t>25.05.2023 19:02:39</t>
  </si>
  <si>
    <t>25.05.2023 19:02:40</t>
  </si>
  <si>
    <t>25.05.2023 19:02:42</t>
  </si>
  <si>
    <t>25.05.2023 19:02:43</t>
  </si>
  <si>
    <t>25.05.2023 19:02:45</t>
  </si>
  <si>
    <t>25.05.2023 19:02:46</t>
  </si>
  <si>
    <t>25.05.2023 19:04:12</t>
  </si>
  <si>
    <t>25.05.2023 19:04:15</t>
  </si>
  <si>
    <t>25.05.2023 19:04:18</t>
  </si>
  <si>
    <t>25.05.2023 19:04:39</t>
  </si>
  <si>
    <t>25.05.2023 19:04:40</t>
  </si>
  <si>
    <t>25.05.2023 19:04:42</t>
  </si>
  <si>
    <t>25.05.2023 19:04:43</t>
  </si>
  <si>
    <t>25.05.2023 19:04:46</t>
  </si>
  <si>
    <t>25.05.2023 19:04:48</t>
  </si>
  <si>
    <t>25.05.2023 19:05:22</t>
  </si>
  <si>
    <t>25.05.2023 19:05:24</t>
  </si>
  <si>
    <t>25.05.2023 19:05:25</t>
  </si>
  <si>
    <t>25.05.2023 19:05:27</t>
  </si>
  <si>
    <t>25.05.2023 19:05:28</t>
  </si>
  <si>
    <t>25.05.2023 19:05:30</t>
  </si>
  <si>
    <t>25.05.2023 19:05:31</t>
  </si>
  <si>
    <t>25.05.2023 19:05:33</t>
  </si>
  <si>
    <t>25.05.2023 19:06:34</t>
  </si>
  <si>
    <t>25.05.2023 19:06:36</t>
  </si>
  <si>
    <t>25.05.2023 19:06:37</t>
  </si>
  <si>
    <t>25.05.2023 19:06:39</t>
  </si>
  <si>
    <t>25.05.2023 19:06:40</t>
  </si>
  <si>
    <t>25.05.2023 19:06:42</t>
  </si>
  <si>
    <t>25.05.2023 19:08:37</t>
  </si>
  <si>
    <t>25.05.2023 19:08:42</t>
  </si>
  <si>
    <t>25.05.2023 19:08:43</t>
  </si>
  <si>
    <t>25.05.2023 19:08:45</t>
  </si>
  <si>
    <t>25.05.2023 19:08:48</t>
  </si>
  <si>
    <t>25.05.2023 19:10:55</t>
  </si>
  <si>
    <t>25.05.2023 19:10:57</t>
  </si>
  <si>
    <t>25.05.2023 19:10:58</t>
  </si>
  <si>
    <t>25.05.2023 19:11:00</t>
  </si>
  <si>
    <t>25.05.2023 19:11:01</t>
  </si>
  <si>
    <t>25.05.2023 19:11:03</t>
  </si>
  <si>
    <t>25.05.2023 19:11:04</t>
  </si>
  <si>
    <t>25.05.2023 19:11:06</t>
  </si>
  <si>
    <t>25.05.2023 19:11:07</t>
  </si>
  <si>
    <t>25.05.2023 19:11:09</t>
  </si>
  <si>
    <t>25.05.2023 19:11:27</t>
  </si>
  <si>
    <t>25.05.2023 19:11:28</t>
  </si>
  <si>
    <t>25.05.2023 19:11:31</t>
  </si>
  <si>
    <t>25.05.2023 19:11:33</t>
  </si>
  <si>
    <t>25.05.2023 19:11:34</t>
  </si>
  <si>
    <t>25.05.2023 19:11:36</t>
  </si>
  <si>
    <t>25.05.2023 19:11:37</t>
  </si>
  <si>
    <t>25.05.2023 19:15:28</t>
  </si>
  <si>
    <t>25.05.2023 19:15:30</t>
  </si>
  <si>
    <t>25.05.2023 19:15:31</t>
  </si>
  <si>
    <t>25.05.2023 19:15:33</t>
  </si>
  <si>
    <t>25.05.2023 19:15:34</t>
  </si>
  <si>
    <t>25.05.2023 19:16:03</t>
  </si>
  <si>
    <t>25.05.2023 19:16:04</t>
  </si>
  <si>
    <t>25.05.2023 19:16:06</t>
  </si>
  <si>
    <t>25.05.2023 19:16:07</t>
  </si>
  <si>
    <t>25.05.2023 19:16:09</t>
  </si>
  <si>
    <t>25.05.2023 19:16:10</t>
  </si>
  <si>
    <t>25.05.2023 19:16:33</t>
  </si>
  <si>
    <t>25.05.2023 19:16:34</t>
  </si>
  <si>
    <t>25.05.2023 19:16:36</t>
  </si>
  <si>
    <t>25.05.2023 19:16:37</t>
  </si>
  <si>
    <t>25.05.2023 19:16:40</t>
  </si>
  <si>
    <t>25.05.2023 19:17:22</t>
  </si>
  <si>
    <t>25.05.2023 19:17:24</t>
  </si>
  <si>
    <t>25.05.2023 19:17:25</t>
  </si>
  <si>
    <t>25.05.2023 19:17:27</t>
  </si>
  <si>
    <t>25.05.2023 19:17:28</t>
  </si>
  <si>
    <t>25.05.2023 19:17:30</t>
  </si>
  <si>
    <t>25.05.2023 19:17:31</t>
  </si>
  <si>
    <t>25.05.2023 19:17:45</t>
  </si>
  <si>
    <t>25.05.2023 19:17:46</t>
  </si>
  <si>
    <t>25.05.2023 19:17:48</t>
  </si>
  <si>
    <t>25.05.2023 19:17:49</t>
  </si>
  <si>
    <t>25.05.2023 19:17:51</t>
  </si>
  <si>
    <t>25.05.2023 19:17:52</t>
  </si>
  <si>
    <t>25.05.2023 19:17:54</t>
  </si>
  <si>
    <t>25.05.2023 19:17:55</t>
  </si>
  <si>
    <t>25.05.2023 19:17:57</t>
  </si>
  <si>
    <t>25.05.2023 19:17:58</t>
  </si>
  <si>
    <t>25.05.2023 19:18:25</t>
  </si>
  <si>
    <t>25.05.2023 19:18:27</t>
  </si>
  <si>
    <t>25.05.2023 19:18:28</t>
  </si>
  <si>
    <t>25.05.2023 19:18:31</t>
  </si>
  <si>
    <t>25.05.2023 19:18:33</t>
  </si>
  <si>
    <t>25.05.2023 19:18:34</t>
  </si>
  <si>
    <t>25.05.2023 19:19:24</t>
  </si>
  <si>
    <t>25.05.2023 19:19:25</t>
  </si>
  <si>
    <t>25.05.2023 19:19:27</t>
  </si>
  <si>
    <t>25.05.2023 19:19:28</t>
  </si>
  <si>
    <t>25.05.2023 19:19:30</t>
  </si>
  <si>
    <t>25.05.2023 19:19:31</t>
  </si>
  <si>
    <t>25.05.2023 19:19:58</t>
  </si>
  <si>
    <t>25.05.2023 19:20:00</t>
  </si>
  <si>
    <t>25.05.2023 19:20:01</t>
  </si>
  <si>
    <t>25.05.2023 19:20:03</t>
  </si>
  <si>
    <t>25.05.2023 19:20:04</t>
  </si>
  <si>
    <t>25.05.2023 19:20:07</t>
  </si>
  <si>
    <t>25.05.2023 19:20:45</t>
  </si>
  <si>
    <t>25.05.2023 19:20:46</t>
  </si>
  <si>
    <t>25.05.2023 19:20:48</t>
  </si>
  <si>
    <t>25.05.2023 19:20:51</t>
  </si>
  <si>
    <t>25.05.2023 19:20:52</t>
  </si>
  <si>
    <t>25.05.2023 19:20:54</t>
  </si>
  <si>
    <t>25.05.2023 19:21:12</t>
  </si>
  <si>
    <t>25.05.2023 19:21:15</t>
  </si>
  <si>
    <t>25.05.2023 19:21:16</t>
  </si>
  <si>
    <t>25.05.2023 19:21:18</t>
  </si>
  <si>
    <t>25.05.2023 19:21:19</t>
  </si>
  <si>
    <t>25.05.2023 19:21:21</t>
  </si>
  <si>
    <t>25.05.2023 19:21:22</t>
  </si>
  <si>
    <t>25.05.2023 19:21:24</t>
  </si>
  <si>
    <t>25.05.2023 19:23:10</t>
  </si>
  <si>
    <t>25.05.2023 19:23:12</t>
  </si>
  <si>
    <t>25.05.2023 19:23:13</t>
  </si>
  <si>
    <t>25.05.2023 19:23:15</t>
  </si>
  <si>
    <t>25.05.2023 19:23:16</t>
  </si>
  <si>
    <t>25.05.2023 19:23:18</t>
  </si>
  <si>
    <t>25.05.2023 19:23:19</t>
  </si>
  <si>
    <t>25.05.2023 19:24:36</t>
  </si>
  <si>
    <t>25.05.2023 19:24:37</t>
  </si>
  <si>
    <t>25.05.2023 19:24:39</t>
  </si>
  <si>
    <t>25.05.2023 19:24:40</t>
  </si>
  <si>
    <t>25.05.2023 19:24:42</t>
  </si>
  <si>
    <t>25.05.2023 19:24:43</t>
  </si>
  <si>
    <t>25.05.2023 19:24:46</t>
  </si>
  <si>
    <t>25.05.2023 19:25:48</t>
  </si>
  <si>
    <t>25.05.2023 19:25:49</t>
  </si>
  <si>
    <t>25.05.2023 19:25:51</t>
  </si>
  <si>
    <t>25.05.2023 19:25:52</t>
  </si>
  <si>
    <t>25.05.2023 19:25:54</t>
  </si>
  <si>
    <t>25.05.2023 19:25:58</t>
  </si>
  <si>
    <t>25.05.2023 19:26:00</t>
  </si>
  <si>
    <t>25.05.2023 19:26:01</t>
  </si>
  <si>
    <t>25.05.2023 19:26:03</t>
  </si>
  <si>
    <t>25.05.2023 19:26:12</t>
  </si>
  <si>
    <t>25.05.2023 19:26:13</t>
  </si>
  <si>
    <t>25.05.2023 19:26:15</t>
  </si>
  <si>
    <t>25.05.2023 19:26:16</t>
  </si>
  <si>
    <t>25.05.2023 19:26:18</t>
  </si>
  <si>
    <t>25.05.2023 19:28:12</t>
  </si>
  <si>
    <t>25.05.2023 19:28:13</t>
  </si>
  <si>
    <t>25.05.2023 19:28:15</t>
  </si>
  <si>
    <t>25.05.2023 19:28:16</t>
  </si>
  <si>
    <t>25.05.2023 19:28:19</t>
  </si>
  <si>
    <t>25.05.2023 19:28:21</t>
  </si>
  <si>
    <t>25.05.2023 19:28:22</t>
  </si>
  <si>
    <t>25.05.2023 19:28:24</t>
  </si>
  <si>
    <t>25.05.2023 19:28:25</t>
  </si>
  <si>
    <t>25.05.2023 19:28:27</t>
  </si>
  <si>
    <t>25.05.2023 19:28:33</t>
  </si>
  <si>
    <t>25.05.2023 19:28:34</t>
  </si>
  <si>
    <t>25.05.2023 19:28:36</t>
  </si>
  <si>
    <t>25.05.2023 19:28:37</t>
  </si>
  <si>
    <t>25.05.2023 19:28:39</t>
  </si>
  <si>
    <t>25.05.2023 19:28:40</t>
  </si>
  <si>
    <t>25.05.2023 19:28:42</t>
  </si>
  <si>
    <t>25.05.2023 19:28:45</t>
  </si>
  <si>
    <t>25.05.2023 19:29:24</t>
  </si>
  <si>
    <t>25.05.2023 19:29:25</t>
  </si>
  <si>
    <t>25.05.2023 19:29:27</t>
  </si>
  <si>
    <t>25.05.2023 19:29:28</t>
  </si>
  <si>
    <t>25.05.2023 19:29:30</t>
  </si>
  <si>
    <t>25.05.2023 19:30:31</t>
  </si>
  <si>
    <t>25.05.2023 19:30:33</t>
  </si>
  <si>
    <t>25.05.2023 19:30:34</t>
  </si>
  <si>
    <t>25.05.2023 19:30:36</t>
  </si>
  <si>
    <t>25.05.2023 19:30:37</t>
  </si>
  <si>
    <t>25.05.2023 19:30:39</t>
  </si>
  <si>
    <t>25.05.2023 19:30:40</t>
  </si>
  <si>
    <t>25.05.2023 19:30:42</t>
  </si>
  <si>
    <t>25.05.2023 19:31:10</t>
  </si>
  <si>
    <t>25.05.2023 19:31:12</t>
  </si>
  <si>
    <t>25.05.2023 19:31:13</t>
  </si>
  <si>
    <t>25.05.2023 19:31:15</t>
  </si>
  <si>
    <t>25.05.2023 19:31:16</t>
  </si>
  <si>
    <t>25.05.2023 19:31:18</t>
  </si>
  <si>
    <t>25.05.2023 19:31:19</t>
  </si>
  <si>
    <t>25.05.2023 19:31:27</t>
  </si>
  <si>
    <t>25.05.2023 19:31:28</t>
  </si>
  <si>
    <t>25.05.2023 19:31:30</t>
  </si>
  <si>
    <t>25.05.2023 19:31:31</t>
  </si>
  <si>
    <t>25.05.2023 19:31:34</t>
  </si>
  <si>
    <t>25.05.2023 19:31:37</t>
  </si>
  <si>
    <t>25.05.2023 19:31:46</t>
  </si>
  <si>
    <t>25.05.2023 19:31:48</t>
  </si>
  <si>
    <t>25.05.2023 19:31:51</t>
  </si>
  <si>
    <t>25.05.2023 19:31:52</t>
  </si>
  <si>
    <t>25.05.2023 19:31:54</t>
  </si>
  <si>
    <t>25.05.2023 19:31:55</t>
  </si>
  <si>
    <t>25.05.2023 19:33:45</t>
  </si>
  <si>
    <t>25.05.2023 19:33:46</t>
  </si>
  <si>
    <t>25.05.2023 19:33:48</t>
  </si>
  <si>
    <t>25.05.2023 19:33:49</t>
  </si>
  <si>
    <t>25.05.2023 19:33:51</t>
  </si>
  <si>
    <t>25.05.2023 19:33:52</t>
  </si>
  <si>
    <t>25.05.2023 19:35:51</t>
  </si>
  <si>
    <t>25.05.2023 19:35:52</t>
  </si>
  <si>
    <t>25.05.2023 19:35:54</t>
  </si>
  <si>
    <t>25.05.2023 19:36:01</t>
  </si>
  <si>
    <t>25.05.2023 19:36:03</t>
  </si>
  <si>
    <t>25.05.2023 19:36:04</t>
  </si>
  <si>
    <t>25.05.2023 19:36:36</t>
  </si>
  <si>
    <t>25.05.2023 19:36:37</t>
  </si>
  <si>
    <t>25.05.2023 19:37:51</t>
  </si>
  <si>
    <t>25.05.2023 19:37:52</t>
  </si>
  <si>
    <t>25.05.2023 19:37:54</t>
  </si>
  <si>
    <t>25.05.2023 19:37:55</t>
  </si>
  <si>
    <t>25.05.2023 19:37:57</t>
  </si>
  <si>
    <t>25.05.2023 19:38:00</t>
  </si>
  <si>
    <t>25.05.2023 19:40:55</t>
  </si>
  <si>
    <t>25.05.2023 19:40:56</t>
  </si>
  <si>
    <t>25.05.2023 19:40:58</t>
  </si>
  <si>
    <t>25.05.2023 19:40:59</t>
  </si>
  <si>
    <t>25.05.2023 19:41:01</t>
  </si>
  <si>
    <t>25.05.2023 19:41:08</t>
  </si>
  <si>
    <t>25.05.2023 19:41:10</t>
  </si>
  <si>
    <t>25.05.2023 19:41:11</t>
  </si>
  <si>
    <t>25.05.2023 19:41:13</t>
  </si>
  <si>
    <t>25.05.2023 19:41:14</t>
  </si>
  <si>
    <t>25.05.2023 19:41:16</t>
  </si>
  <si>
    <t>25.05.2023 19:41:17</t>
  </si>
  <si>
    <t>25.05.2023 19:44:52</t>
  </si>
  <si>
    <t>25.05.2023 19:44:53</t>
  </si>
  <si>
    <t>25.05.2023 19:44:55</t>
  </si>
  <si>
    <t>25.05.2023 19:44:56</t>
  </si>
  <si>
    <t>25.05.2023 19:44:58</t>
  </si>
  <si>
    <t>25.05.2023 19:44:59</t>
  </si>
  <si>
    <t>25.05.2023 19:45:01</t>
  </si>
  <si>
    <t>25.05.2023 19:46:22</t>
  </si>
  <si>
    <t>25.05.2023 19:46:23</t>
  </si>
  <si>
    <t>25.05.2023 19:46:25</t>
  </si>
  <si>
    <t>25.05.2023 19:46:26</t>
  </si>
  <si>
    <t>25.05.2023 19:46:28</t>
  </si>
  <si>
    <t>25.05.2023 19:46:29</t>
  </si>
  <si>
    <t>25.05.2023 19:46:31</t>
  </si>
  <si>
    <t>25.05.2023 19:46:46</t>
  </si>
  <si>
    <t>25.05.2023 19:46:47</t>
  </si>
  <si>
    <t>25.05.2023 19:46:55</t>
  </si>
  <si>
    <t>25.05.2023 19:46:56</t>
  </si>
  <si>
    <t>25.05.2023 19:48:10</t>
  </si>
  <si>
    <t>25.05.2023 19:48:11</t>
  </si>
  <si>
    <t>25.05.2023 19:48:13</t>
  </si>
  <si>
    <t>25.05.2023 19:48:14</t>
  </si>
  <si>
    <t>25.05.2023 19:48:16</t>
  </si>
  <si>
    <t>25.05.2023 19:48:17</t>
  </si>
  <si>
    <t>25.05.2023 19:48:29</t>
  </si>
  <si>
    <t>25.05.2023 19:48:31</t>
  </si>
  <si>
    <t>25.05.2023 19:48:32</t>
  </si>
  <si>
    <t>25.05.2023 19:48:34</t>
  </si>
  <si>
    <t>25.05.2023 19:48:37</t>
  </si>
  <si>
    <t>25.05.2023 19:48:38</t>
  </si>
  <si>
    <t>25.05.2023 19:50:01</t>
  </si>
  <si>
    <t>25.05.2023 19:50:02</t>
  </si>
  <si>
    <t>25.05.2023 19:50:04</t>
  </si>
  <si>
    <t>25.05.2023 19:50:05</t>
  </si>
  <si>
    <t>25.05.2023 19:50:07</t>
  </si>
  <si>
    <t>25.05.2023 19:50:08</t>
  </si>
  <si>
    <t>25.05.2023 19:50:11</t>
  </si>
  <si>
    <t>25.05.2023 19:50:20</t>
  </si>
  <si>
    <t>25.05.2023 19:50:22</t>
  </si>
  <si>
    <t>25.05.2023 19:50:23</t>
  </si>
  <si>
    <t>25.05.2023 19:50:25</t>
  </si>
  <si>
    <t>25.05.2023 19:50:26</t>
  </si>
  <si>
    <t>25.05.2023 19:50:28</t>
  </si>
  <si>
    <t>25.05.2023 19:50:29</t>
  </si>
  <si>
    <t>25.05.2023 19:51:05</t>
  </si>
  <si>
    <t>25.05.2023 19:51:07</t>
  </si>
  <si>
    <t>25.05.2023 19:51:08</t>
  </si>
  <si>
    <t>25.05.2023 19:51:10</t>
  </si>
  <si>
    <t>25.05.2023 19:51:11</t>
  </si>
  <si>
    <t>25.05.2023 19:51:53</t>
  </si>
  <si>
    <t>25.05.2023 19:51:55</t>
  </si>
  <si>
    <t>25.05.2023 19:51:56</t>
  </si>
  <si>
    <t>25.05.2023 19:51:58</t>
  </si>
  <si>
    <t>25.05.2023 19:51:59</t>
  </si>
  <si>
    <t>25.05.2023 19:52:01</t>
  </si>
  <si>
    <t>25.05.2023 19:54:32</t>
  </si>
  <si>
    <t>25.05.2023 19:54:34</t>
  </si>
  <si>
    <t>25.05.2023 19:54:35</t>
  </si>
  <si>
    <t>25.05.2023 19:54:37</t>
  </si>
  <si>
    <t>25.05.2023 19:54:38</t>
  </si>
  <si>
    <t>25.05.2023 19:54:43</t>
  </si>
  <si>
    <t>25.05.2023 19:54:44</t>
  </si>
  <si>
    <t>25.05.2023 19:54:46</t>
  </si>
  <si>
    <t>25.05.2023 19:54:47</t>
  </si>
  <si>
    <t>25.05.2023 19:54:49</t>
  </si>
  <si>
    <t>25.05.2023 19:54:52</t>
  </si>
  <si>
    <t>25.05.2023 19:54:53</t>
  </si>
  <si>
    <t>25.05.2023 19:54:55</t>
  </si>
  <si>
    <t>25.05.2023 19:54:56</t>
  </si>
  <si>
    <t>25.05.2023 19:55:01</t>
  </si>
  <si>
    <t>25.05.2023 19:55:04</t>
  </si>
  <si>
    <t>25.05.2023 19:55:05</t>
  </si>
  <si>
    <t>25.05.2023 19:55:07</t>
  </si>
  <si>
    <t>25.05.2023 19:55:08</t>
  </si>
  <si>
    <t>25.05.2023 19:55:10</t>
  </si>
  <si>
    <t>25.05.2023 19:55:11</t>
  </si>
  <si>
    <t>25.05.2023 19:55:13</t>
  </si>
  <si>
    <t>25.05.2023 19:55:14</t>
  </si>
  <si>
    <t>25.05.2023 19:58:11</t>
  </si>
  <si>
    <t>25.05.2023 19:58:13</t>
  </si>
  <si>
    <t>25.05.2023 19:58:16</t>
  </si>
  <si>
    <t>25.05.2023 19:58:17</t>
  </si>
  <si>
    <t>25.05.2023 19:58:19</t>
  </si>
  <si>
    <t>25.05.2023 19:58:20</t>
  </si>
  <si>
    <t>25.05.2023 19:59:32</t>
  </si>
  <si>
    <t>25.05.2023 19:59:34</t>
  </si>
  <si>
    <t>25.05.2023 19:59:35</t>
  </si>
  <si>
    <t>25.05.2023 20:02:07</t>
  </si>
  <si>
    <t>25.05.2023 20:02:08</t>
  </si>
  <si>
    <t>25.05.2023 20:02:10</t>
  </si>
  <si>
    <t>25.05.2023 20:02:11</t>
  </si>
  <si>
    <t>25.05.2023 20:02:13</t>
  </si>
  <si>
    <t>25.05.2023 20:02:16</t>
  </si>
  <si>
    <t>25.05.2023 20:02:17</t>
  </si>
  <si>
    <t>25.05.2023 20:02:58</t>
  </si>
  <si>
    <t>25.05.2023 20:03:43</t>
  </si>
  <si>
    <t>25.05.2023 20:03:44</t>
  </si>
  <si>
    <t>25.05.2023 20:03:46</t>
  </si>
  <si>
    <t>25.05.2023 20:03:47</t>
  </si>
  <si>
    <t>25.05.2023 20:03:49</t>
  </si>
  <si>
    <t>25.05.2023 20:03:50</t>
  </si>
  <si>
    <t>25.05.2023 20:04:17</t>
  </si>
  <si>
    <t>25.05.2023 20:04:19</t>
  </si>
  <si>
    <t>25.05.2023 20:04:22</t>
  </si>
  <si>
    <t>25.05.2023 20:04:23</t>
  </si>
  <si>
    <t>25.05.2023 20:04:25</t>
  </si>
  <si>
    <t>25.05.2023 20:04:26</t>
  </si>
  <si>
    <t>25.05.2023 20:05:04</t>
  </si>
  <si>
    <t>25.05.2023 20:05:05</t>
  </si>
  <si>
    <t>25.05.2023 20:05:08</t>
  </si>
  <si>
    <t>25.05.2023 20:05:10</t>
  </si>
  <si>
    <t>25.05.2023 20:05:13</t>
  </si>
  <si>
    <t>25.05.2023 20:06:32</t>
  </si>
  <si>
    <t>25.05.2023 20:09:37</t>
  </si>
  <si>
    <t>25.05.2023 20:09:38</t>
  </si>
  <si>
    <t>25.05.2023 20:09:40</t>
  </si>
  <si>
    <t>25.05.2023 20:09:41</t>
  </si>
  <si>
    <t>25.05.2023 20:09:43</t>
  </si>
  <si>
    <t>25.05.2023 20:09:44</t>
  </si>
  <si>
    <t>25.05.2023 20:09:46</t>
  </si>
  <si>
    <t>25.05.2023 20:09:47</t>
  </si>
  <si>
    <t>25.05.2023 20:09:49</t>
  </si>
  <si>
    <t>25.05.2023 20:10:52</t>
  </si>
  <si>
    <t>25.05.2023 20:10:53</t>
  </si>
  <si>
    <t>25.05.2023 20:10:56</t>
  </si>
  <si>
    <t>25.05.2023 20:10:58</t>
  </si>
  <si>
    <t>25.05.2023 20:10:59</t>
  </si>
  <si>
    <t>25.05.2023 20:11:01</t>
  </si>
  <si>
    <t>25.05.2023 20:11:04</t>
  </si>
  <si>
    <t>25.05.2023 20:11:08</t>
  </si>
  <si>
    <t>25.05.2023 20:11:14</t>
  </si>
  <si>
    <t>25.05.2023 20:13:08</t>
  </si>
  <si>
    <t>25.05.2023 20:13:10</t>
  </si>
  <si>
    <t>25.05.2023 20:13:11</t>
  </si>
  <si>
    <t>25.05.2023 20:13:13</t>
  </si>
  <si>
    <t>25.05.2023 20:13:14</t>
  </si>
  <si>
    <t>25.05.2023 20:13:16</t>
  </si>
  <si>
    <t>25.05.2023 20:13:17</t>
  </si>
  <si>
    <t>25.05.2023 20:14:05</t>
  </si>
  <si>
    <t>25.05.2023 20:14:07</t>
  </si>
  <si>
    <t>25.05.2023 20:14:08</t>
  </si>
  <si>
    <t>25.05.2023 20:14:10</t>
  </si>
  <si>
    <t>25.05.2023 20:14:11</t>
  </si>
  <si>
    <t>25.05.2023 20:14:13</t>
  </si>
  <si>
    <t>25.05.2023 20:14:14</t>
  </si>
  <si>
    <t>25.05.2023 20:14:35</t>
  </si>
  <si>
    <t>25.05.2023 20:14:37</t>
  </si>
  <si>
    <t>25.05.2023 20:14:38</t>
  </si>
  <si>
    <t>25.05.2023 20:14:40</t>
  </si>
  <si>
    <t>25.05.2023 20:14:41</t>
  </si>
  <si>
    <t>25.05.2023 20:14:43</t>
  </si>
  <si>
    <t>25.05.2023 20:16:11</t>
  </si>
  <si>
    <t>25.05.2023 20:16:13</t>
  </si>
  <si>
    <t>25.05.2023 20:16:14</t>
  </si>
  <si>
    <t>25.05.2023 20:16:17</t>
  </si>
  <si>
    <t>25.05.2023 20:16:19</t>
  </si>
  <si>
    <t>25.05.2023 20:16:20</t>
  </si>
  <si>
    <t>25.05.2023 20:19:41</t>
  </si>
  <si>
    <t>25.05.2023 20:19:43</t>
  </si>
  <si>
    <t>25.05.2023 20:19:49</t>
  </si>
  <si>
    <t>25.05.2023 20:19:50</t>
  </si>
  <si>
    <t>25.05.2023 20:19:52</t>
  </si>
  <si>
    <t>25.05.2023 20:19:53</t>
  </si>
  <si>
    <t>25.05.2023 20:20:23</t>
  </si>
  <si>
    <t>25.05.2023 20:20:25</t>
  </si>
  <si>
    <t>25.05.2023 20:20:26</t>
  </si>
  <si>
    <t>25.05.2023 20:20:28</t>
  </si>
  <si>
    <t>25.05.2023 20:20:29</t>
  </si>
  <si>
    <t>25.05.2023 20:20:31</t>
  </si>
  <si>
    <t>25.05.2023 20:22:41</t>
  </si>
  <si>
    <t>25.05.2023 20:22:43</t>
  </si>
  <si>
    <t>25.05.2023 20:22:44</t>
  </si>
  <si>
    <t>25.05.2023 20:22:46</t>
  </si>
  <si>
    <t>25.05.2023 20:22:56</t>
  </si>
  <si>
    <t>25.05.2023 20:22:58</t>
  </si>
  <si>
    <t>25.05.2023 20:22:59</t>
  </si>
  <si>
    <t>25.05.2023 20:23:01</t>
  </si>
  <si>
    <t>25.05.2023 20:23:02</t>
  </si>
  <si>
    <t>25.05.2023 20:23:04</t>
  </si>
  <si>
    <t>25.05.2023 20:23:05</t>
  </si>
  <si>
    <t>25.05.2023 20:24:56</t>
  </si>
  <si>
    <t>25.05.2023 20:24:58</t>
  </si>
  <si>
    <t>25.05.2023 20:25:01</t>
  </si>
  <si>
    <t>25.05.2023 20:25:04</t>
  </si>
  <si>
    <t>25.05.2023 20:25:05</t>
  </si>
  <si>
    <t>25.05.2023 20:27:04</t>
  </si>
  <si>
    <t>25.05.2023 20:27:05</t>
  </si>
  <si>
    <t>25.05.2023 20:27:07</t>
  </si>
  <si>
    <t>25.05.2023 20:27:08</t>
  </si>
  <si>
    <t>25.05.2023 20:27:10</t>
  </si>
  <si>
    <t>25.05.2023 20:27:11</t>
  </si>
  <si>
    <t>25.05.2023 20:27:13</t>
  </si>
  <si>
    <t>25.05.2023 20:27:14</t>
  </si>
  <si>
    <t>25.05.2023 20:27:16</t>
  </si>
  <si>
    <t>25.05.2023 20:27:17</t>
  </si>
  <si>
    <t>25.05.2023 20:27:49</t>
  </si>
  <si>
    <t>25.05.2023 20:27:50</t>
  </si>
  <si>
    <t>25.05.2023 20:27:52</t>
  </si>
  <si>
    <t>25.05.2023 20:27:53</t>
  </si>
  <si>
    <t>25.05.2023 20:27:55</t>
  </si>
  <si>
    <t>25.05.2023 20:27:56</t>
  </si>
  <si>
    <t>25.05.2023 20:27:58</t>
  </si>
  <si>
    <t>25.05.2023 20:27:59</t>
  </si>
  <si>
    <t>25.05.2023 20:28:01</t>
  </si>
  <si>
    <t>25.05.2023 20:29:16</t>
  </si>
  <si>
    <t>25.05.2023 20:29:17</t>
  </si>
  <si>
    <t>25.05.2023 20:29:19</t>
  </si>
  <si>
    <t>25.05.2023 20:29:20</t>
  </si>
  <si>
    <t>25.05.2023 20:29:22</t>
  </si>
  <si>
    <t>25.05.2023 20:29:23</t>
  </si>
  <si>
    <t>25.05.2023 20:29:56</t>
  </si>
  <si>
    <t>25.05.2023 20:29:58</t>
  </si>
  <si>
    <t>25.05.2023 20:29:59</t>
  </si>
  <si>
    <t>25.05.2023 20:30:01</t>
  </si>
  <si>
    <t>25.05.2023 20:30:02</t>
  </si>
  <si>
    <t>25.05.2023 20:30:04</t>
  </si>
  <si>
    <t>25.05.2023 20:30:19</t>
  </si>
  <si>
    <t>25.05.2023 20:30:20</t>
  </si>
  <si>
    <t>25.05.2023 20:30:22</t>
  </si>
  <si>
    <t>25.05.2023 20:30:23</t>
  </si>
  <si>
    <t>25.05.2023 20:30:25</t>
  </si>
  <si>
    <t>25.05.2023 20:31:01</t>
  </si>
  <si>
    <t>25.05.2023 20:31:02</t>
  </si>
  <si>
    <t>25.05.2023 20:31:07</t>
  </si>
  <si>
    <t>25.05.2023 20:31:08</t>
  </si>
  <si>
    <t>25.05.2023 20:31:10</t>
  </si>
  <si>
    <t>25.05.2023 20:31:43</t>
  </si>
  <si>
    <t>25.05.2023 20:31:44</t>
  </si>
  <si>
    <t>25.05.2023 20:31:46</t>
  </si>
  <si>
    <t>25.05.2023 20:31:47</t>
  </si>
  <si>
    <t>25.05.2023 20:31:49</t>
  </si>
  <si>
    <t>25.05.2023 20:31:50</t>
  </si>
  <si>
    <t>25.05.2023 20:32:46</t>
  </si>
  <si>
    <t>25.05.2023 20:32:47</t>
  </si>
  <si>
    <t>25.05.2023 20:32:49</t>
  </si>
  <si>
    <t>25.05.2023 20:35:07</t>
  </si>
  <si>
    <t>25.05.2023 20:35:08</t>
  </si>
  <si>
    <t>25.05.2023 20:35:10</t>
  </si>
  <si>
    <t>25.05.2023 20:35:11</t>
  </si>
  <si>
    <t>25.05.2023 20:35:13</t>
  </si>
  <si>
    <t>25.05.2023 20:35:14</t>
  </si>
  <si>
    <t>25.05.2023 20:38:41</t>
  </si>
  <si>
    <t>25.05.2023 20:38:43</t>
  </si>
  <si>
    <t>25.05.2023 20:38:44</t>
  </si>
  <si>
    <t>25.05.2023 20:38:46</t>
  </si>
  <si>
    <t>25.05.2023 20:38:47</t>
  </si>
  <si>
    <t>25.05.2023 20:38:49</t>
  </si>
  <si>
    <t>25.05.2023 20:39:22</t>
  </si>
  <si>
    <t>25.05.2023 20:39:23</t>
  </si>
  <si>
    <t>25.05.2023 20:39:25</t>
  </si>
  <si>
    <t>25.05.2023 20:39:26</t>
  </si>
  <si>
    <t>25.05.2023 20:39:28</t>
  </si>
  <si>
    <t>25.05.2023 20:40:08</t>
  </si>
  <si>
    <t>25.05.2023 20:40:10</t>
  </si>
  <si>
    <t>25.05.2023 20:40:11</t>
  </si>
  <si>
    <t>25.05.2023 20:40:13</t>
  </si>
  <si>
    <t>25.05.2023 20:40:14</t>
  </si>
  <si>
    <t>25.05.2023 20:40:16</t>
  </si>
  <si>
    <t>25.05.2023 20:40:17</t>
  </si>
  <si>
    <t>25.05.2023 20:40:29</t>
  </si>
  <si>
    <t>25.05.2023 20:40:31</t>
  </si>
  <si>
    <t>25.05.2023 20:40:32</t>
  </si>
  <si>
    <t>25.05.2023 20:40:35</t>
  </si>
  <si>
    <t>25.05.2023 20:40:37</t>
  </si>
  <si>
    <t>25.05.2023 20:40:38</t>
  </si>
  <si>
    <t>25.05.2023 20:40:40</t>
  </si>
  <si>
    <t>25.05.2023 20:41:00</t>
  </si>
  <si>
    <t>25.05.2023 20:41:02</t>
  </si>
  <si>
    <t>25.05.2023 20:41:05</t>
  </si>
  <si>
    <t>25.05.2023 20:41:08</t>
  </si>
  <si>
    <t>25.05.2023 20:41:11</t>
  </si>
  <si>
    <t>25.05.2023 20:41:12</t>
  </si>
  <si>
    <t>25.05.2023 20:41:14</t>
  </si>
  <si>
    <t>25.05.2023 20:41:15</t>
  </si>
  <si>
    <t>25.05.2023 20:41:18</t>
  </si>
  <si>
    <t>25.05.2023 20:41:20</t>
  </si>
  <si>
    <t>25.05.2023 20:41:21</t>
  </si>
  <si>
    <t>25.05.2023 20:41:23</t>
  </si>
  <si>
    <t>25.05.2023 20:41:26</t>
  </si>
  <si>
    <t>25.05.2023 20:41:38</t>
  </si>
  <si>
    <t>25.05.2023 20:41:39</t>
  </si>
  <si>
    <t>25.05.2023 20:41:41</t>
  </si>
  <si>
    <t>25.05.2023 20:41:42</t>
  </si>
  <si>
    <t>25.05.2023 20:41:44</t>
  </si>
  <si>
    <t>25.05.2023 20:41:47</t>
  </si>
  <si>
    <t>25.05.2023 20:43:18</t>
  </si>
  <si>
    <t>25.05.2023 20:43:20</t>
  </si>
  <si>
    <t>25.05.2023 20:43:21</t>
  </si>
  <si>
    <t>25.05.2023 20:43:23</t>
  </si>
  <si>
    <t>25.05.2023 20:43:26</t>
  </si>
  <si>
    <t>25.05.2023 20:43:27</t>
  </si>
  <si>
    <t>25.05.2023 20:43:29</t>
  </si>
  <si>
    <t>25.05.2023 20:48:11</t>
  </si>
  <si>
    <t>25.05.2023 20:48:12</t>
  </si>
  <si>
    <t>25.05.2023 20:48:14</t>
  </si>
  <si>
    <t>25.05.2023 20:48:15</t>
  </si>
  <si>
    <t>25.05.2023 20:48:17</t>
  </si>
  <si>
    <t>25.05.2023 20:48:18</t>
  </si>
  <si>
    <t>25.05.2023 20:48:20</t>
  </si>
  <si>
    <t>25.05.2023 20:48:21</t>
  </si>
  <si>
    <t>25.05.2023 20:49:39</t>
  </si>
  <si>
    <t>25.05.2023 20:49:41</t>
  </si>
  <si>
    <t>25.05.2023 20:49:42</t>
  </si>
  <si>
    <t>25.05.2023 20:49:44</t>
  </si>
  <si>
    <t>25.05.2023 20:49:45</t>
  </si>
  <si>
    <t>25.05.2023 20:49:47</t>
  </si>
  <si>
    <t>25.05.2023 20:49:48</t>
  </si>
  <si>
    <t>25.05.2023 20:55:59</t>
  </si>
  <si>
    <t>25.05.2023 20:56:00</t>
  </si>
  <si>
    <t>25.05.2023 20:56:02</t>
  </si>
  <si>
    <t>25.05.2023 20:56:03</t>
  </si>
  <si>
    <t>25.05.2023 20:56:05</t>
  </si>
  <si>
    <t>25.05.2023 20:56:06</t>
  </si>
  <si>
    <t>25.05.2023 20:58:45</t>
  </si>
  <si>
    <t>25.05.2023 20:58:47</t>
  </si>
  <si>
    <t>25.05.2023 20:58:48</t>
  </si>
  <si>
    <t>25.05.2023 20:58:50</t>
  </si>
  <si>
    <t>25.05.2023 20:58:51</t>
  </si>
  <si>
    <t>25.05.2023 20:58:53</t>
  </si>
  <si>
    <t>25.05.2023 20:58:54</t>
  </si>
  <si>
    <t>25.05.2023 20:58:56</t>
  </si>
  <si>
    <t>25.05.2023 20:58:57</t>
  </si>
  <si>
    <t>25.05.2023 20:58:59</t>
  </si>
  <si>
    <t>25.05.2023 21:01:57</t>
  </si>
  <si>
    <t>25.05.2023 21:01:59</t>
  </si>
  <si>
    <t>25.05.2023 21:02:00</t>
  </si>
  <si>
    <t>25.05.2023 21:02:02</t>
  </si>
  <si>
    <t>25.05.2023 21:02:03</t>
  </si>
  <si>
    <t>25.05.2023 21:02:05</t>
  </si>
  <si>
    <t>25.05.2023 21:02:06</t>
  </si>
  <si>
    <t>25.05.2023 21:02:35</t>
  </si>
  <si>
    <t>25.05.2023 21:02:36</t>
  </si>
  <si>
    <t>25.05.2023 21:02:38</t>
  </si>
  <si>
    <t>25.05.2023 21:02:39</t>
  </si>
  <si>
    <t>25.05.2023 21:02:41</t>
  </si>
  <si>
    <t>25.05.2023 21:02:42</t>
  </si>
  <si>
    <t>25.05.2023 21:02:44</t>
  </si>
  <si>
    <t>25.05.2023 21:02:59</t>
  </si>
  <si>
    <t>25.05.2023 21:03:00</t>
  </si>
  <si>
    <t>25.05.2023 21:03:02</t>
  </si>
  <si>
    <t>25.05.2023 21:03:03</t>
  </si>
  <si>
    <t>25.05.2023 21:03:05</t>
  </si>
  <si>
    <t>25.05.2023 21:03:06</t>
  </si>
  <si>
    <t>25.05.2023 21:03:09</t>
  </si>
  <si>
    <t>25.05.2023 21:03:11</t>
  </si>
  <si>
    <t>25.05.2023 21:03:12</t>
  </si>
  <si>
    <t>25.05.2023 21:04:51</t>
  </si>
  <si>
    <t>25.05.2023 21:04:53</t>
  </si>
  <si>
    <t>25.05.2023 21:04:54</t>
  </si>
  <si>
    <t>25.05.2023 21:04:56</t>
  </si>
  <si>
    <t>25.05.2023 21:04:57</t>
  </si>
  <si>
    <t>25.05.2023 21:04:59</t>
  </si>
  <si>
    <t>25.05.2023 21:05:00</t>
  </si>
  <si>
    <t>25.05.2023 21:05:35</t>
  </si>
  <si>
    <t>25.05.2023 21:05:36</t>
  </si>
  <si>
    <t>25.05.2023 21:05:38</t>
  </si>
  <si>
    <t>25.05.2023 21:05:39</t>
  </si>
  <si>
    <t>25.05.2023 21:05:41</t>
  </si>
  <si>
    <t>25.05.2023 21:05:42</t>
  </si>
  <si>
    <t>25.05.2023 21:05:44</t>
  </si>
  <si>
    <t>25.05.2023 21:05:45</t>
  </si>
  <si>
    <t>25.05.2023 21:05:47</t>
  </si>
  <si>
    <t>25.05.2023 21:05:48</t>
  </si>
  <si>
    <t>25.05.2023 21:05:50</t>
  </si>
  <si>
    <t>25.05.2023 21:08:54</t>
  </si>
  <si>
    <t>25.05.2023 21:08:56</t>
  </si>
  <si>
    <t>25.05.2023 21:08:57</t>
  </si>
  <si>
    <t>25.05.2023 21:08:59</t>
  </si>
  <si>
    <t>25.05.2023 21:09:00</t>
  </si>
  <si>
    <t>25.05.2023 21:09:02</t>
  </si>
  <si>
    <t>25.05.2023 21:09:05</t>
  </si>
  <si>
    <t>25.05.2023 21:10:06</t>
  </si>
  <si>
    <t>25.05.2023 21:10:08</t>
  </si>
  <si>
    <t>25.05.2023 21:10:09</t>
  </si>
  <si>
    <t>25.05.2023 21:10:11</t>
  </si>
  <si>
    <t>25.05.2023 21:10:12</t>
  </si>
  <si>
    <t>25.05.2023 21:10:14</t>
  </si>
  <si>
    <t>25.05.2023 21:10:15</t>
  </si>
  <si>
    <t>25.05.2023 21:12:26</t>
  </si>
  <si>
    <t>25.05.2023 21:12:27</t>
  </si>
  <si>
    <t>25.05.2023 21:12:29</t>
  </si>
  <si>
    <t>25.05.2023 21:12:30</t>
  </si>
  <si>
    <t>25.05.2023 21:12:32</t>
  </si>
  <si>
    <t>25.05.2023 21:12:33</t>
  </si>
  <si>
    <t>25.05.2023 21:15:14</t>
  </si>
  <si>
    <t>25.05.2023 21:15:15</t>
  </si>
  <si>
    <t>25.05.2023 21:15:17</t>
  </si>
  <si>
    <t>25.05.2023 21:15:18</t>
  </si>
  <si>
    <t>25.05.2023 21:15:20</t>
  </si>
  <si>
    <t>25.05.2023 21:15:21</t>
  </si>
  <si>
    <t>25.05.2023 21:15:23</t>
  </si>
  <si>
    <t>25.05.2023 21:18:11</t>
  </si>
  <si>
    <t>25.05.2023 21:18:12</t>
  </si>
  <si>
    <t>25.05.2023 21:18:14</t>
  </si>
  <si>
    <t>25.05.2023 21:18:15</t>
  </si>
  <si>
    <t>25.05.2023 21:18:17</t>
  </si>
  <si>
    <t>25.05.2023 21:18:18</t>
  </si>
  <si>
    <t>25.05.2023 21:25:20</t>
  </si>
  <si>
    <t>25.05.2023 21:25:21</t>
  </si>
  <si>
    <t>25.05.2023 21:25:23</t>
  </si>
  <si>
    <t>25.05.2023 21:25:24</t>
  </si>
  <si>
    <t>25.05.2023 21:26:18</t>
  </si>
  <si>
    <t>25.05.2023 21:26:20</t>
  </si>
  <si>
    <t>25.05.2023 21:26:21</t>
  </si>
  <si>
    <t>25.05.2023 21:26:23</t>
  </si>
  <si>
    <t>25.05.2023 21:26:24</t>
  </si>
  <si>
    <t>25.05.2023 21:26:26</t>
  </si>
  <si>
    <t>25.05.2023 21:26:27</t>
  </si>
  <si>
    <t>25.05.2023 21:26:29</t>
  </si>
  <si>
    <t>25.05.2023 21:31:45</t>
  </si>
  <si>
    <t>25.05.2023 21:31:47</t>
  </si>
  <si>
    <t>25.05.2023 21:31:48</t>
  </si>
  <si>
    <t>25.05.2023 21:31:50</t>
  </si>
  <si>
    <t>25.05.2023 21:31:51</t>
  </si>
  <si>
    <t>25.05.2023 21:31:53</t>
  </si>
  <si>
    <t>25.05.2023 21:32:32</t>
  </si>
  <si>
    <t>25.05.2023 21:32:33</t>
  </si>
  <si>
    <t>25.05.2023 21:32:35</t>
  </si>
  <si>
    <t>25.05.2023 21:32:36</t>
  </si>
  <si>
    <t>25.05.2023 21:34:29</t>
  </si>
  <si>
    <t>25.05.2023 21:34:30</t>
  </si>
  <si>
    <t>25.05.2023 21:34:32</t>
  </si>
  <si>
    <t>25.05.2023 21:34:33</t>
  </si>
  <si>
    <t>25.05.2023 21:34:35</t>
  </si>
  <si>
    <t>25.05.2023 21:34:36</t>
  </si>
  <si>
    <t>25.05.2023 21:35:32</t>
  </si>
  <si>
    <t>25.05.2023 21:35:33</t>
  </si>
  <si>
    <t>25.05.2023 21:35:35</t>
  </si>
  <si>
    <t>25.05.2023 21:35:36</t>
  </si>
  <si>
    <t>25.05.2023 21:35:38</t>
  </si>
  <si>
    <t>25.05.2023 21:35:39</t>
  </si>
  <si>
    <t>25.05.2023 21:36:03</t>
  </si>
  <si>
    <t>25.05.2023 21:36:05</t>
  </si>
  <si>
    <t>25.05.2023 21:36:06</t>
  </si>
  <si>
    <t>25.05.2023 21:36:08</t>
  </si>
  <si>
    <t>25.05.2023 21:36:09</t>
  </si>
  <si>
    <t>25.05.2023 21:36:11</t>
  </si>
  <si>
    <t>25.05.2023 21:36:12</t>
  </si>
  <si>
    <t>25.05.2023 21:36:14</t>
  </si>
  <si>
    <t>25.05.2023 21:37:15</t>
  </si>
  <si>
    <t>25.05.2023 21:37:16</t>
  </si>
  <si>
    <t>25.05.2023 21:37:18</t>
  </si>
  <si>
    <t>25.05.2023 21:37:19</t>
  </si>
  <si>
    <t>25.05.2023 21:37:21</t>
  </si>
  <si>
    <t>25.05.2023 21:37:22</t>
  </si>
  <si>
    <t>25.05.2023 21:37:24</t>
  </si>
  <si>
    <t>25.05.2023 21:37:25</t>
  </si>
  <si>
    <t>25.05.2023 21:38:01</t>
  </si>
  <si>
    <t>25.05.2023 21:38:03</t>
  </si>
  <si>
    <t>25.05.2023 21:38:04</t>
  </si>
  <si>
    <t>25.05.2023 21:38:06</t>
  </si>
  <si>
    <t>25.05.2023 21:38:09</t>
  </si>
  <si>
    <t>25.05.2023 21:38:10</t>
  </si>
  <si>
    <t>25.05.2023 21:38:25</t>
  </si>
  <si>
    <t>25.05.2023 21:38:27</t>
  </si>
  <si>
    <t>25.05.2023 21:38:30</t>
  </si>
  <si>
    <t>25.05.2023 21:38:31</t>
  </si>
  <si>
    <t>25.05.2023 21:38:33</t>
  </si>
  <si>
    <t>25.05.2023 21:38:34</t>
  </si>
  <si>
    <t>25.05.2023 21:38:36</t>
  </si>
  <si>
    <t>25.05.2023 21:38:37</t>
  </si>
  <si>
    <t>25.05.2023 21:47:58</t>
  </si>
  <si>
    <t>25.05.2023 21:48:00</t>
  </si>
  <si>
    <t>25.05.2023 21:48:01</t>
  </si>
  <si>
    <t>25.05.2023 21:48:03</t>
  </si>
  <si>
    <t>25.05.2023 21:48:04</t>
  </si>
  <si>
    <t>25.05.2023 21:48:06</t>
  </si>
  <si>
    <t>25.05.2023 21:48:07</t>
  </si>
  <si>
    <t>25.05.2023 21:49:42</t>
  </si>
  <si>
    <t>25.05.2023 21:49:43</t>
  </si>
  <si>
    <t>25.05.2023 21:49:45</t>
  </si>
  <si>
    <t>25.05.2023 21:49:46</t>
  </si>
  <si>
    <t>25.05.2023 21:49:49</t>
  </si>
  <si>
    <t>25.05.2023 21:51:06</t>
  </si>
  <si>
    <t>25.05.2023 21:51:09</t>
  </si>
  <si>
    <t>25.05.2023 21:51:10</t>
  </si>
  <si>
    <t>25.05.2023 21:51:12</t>
  </si>
  <si>
    <t>25.05.2023 21:51:13</t>
  </si>
  <si>
    <t>25.05.2023 21:51:15</t>
  </si>
  <si>
    <t>25.05.2023 21:51:16</t>
  </si>
  <si>
    <t>25.05.2023 21:51:18</t>
  </si>
  <si>
    <t>25.05.2023 21:51:30</t>
  </si>
  <si>
    <t>25.05.2023 21:51:36</t>
  </si>
  <si>
    <t>25.05.2023 21:51:39</t>
  </si>
  <si>
    <t>25.05.2023 21:51:40</t>
  </si>
  <si>
    <t>25.05.2023 21:52:36</t>
  </si>
  <si>
    <t>25.05.2023 21:52:37</t>
  </si>
  <si>
    <t>25.05.2023 21:52:39</t>
  </si>
  <si>
    <t>25.05.2023 21:52:40</t>
  </si>
  <si>
    <t>25.05.2023 21:52:43</t>
  </si>
  <si>
    <t>25.05.2023 21:52:45</t>
  </si>
  <si>
    <t>25.05.2023 21:54:31</t>
  </si>
  <si>
    <t>25.05.2023 21:54:33</t>
  </si>
  <si>
    <t>25.05.2023 21:54:36</t>
  </si>
  <si>
    <t>25.05.2023 21:54:37</t>
  </si>
  <si>
    <t>25.05.2023 21:54:39</t>
  </si>
  <si>
    <t>25.05.2023 21:54:40</t>
  </si>
  <si>
    <t>25.05.2023 21:55:04</t>
  </si>
  <si>
    <t>25.05.2023 21:55:06</t>
  </si>
  <si>
    <t>25.05.2023 21:55:07</t>
  </si>
  <si>
    <t>25.05.2023 21:55:09</t>
  </si>
  <si>
    <t>25.05.2023 21:55:10</t>
  </si>
  <si>
    <t>25.05.2023 21:55:12</t>
  </si>
  <si>
    <t>25.05.2023 21:56:40</t>
  </si>
  <si>
    <t>25.05.2023 21:56:42</t>
  </si>
  <si>
    <t>25.05.2023 21:56:46</t>
  </si>
  <si>
    <t>25.05.2023 21:56:49</t>
  </si>
  <si>
    <t>25.05.2023 21:56:51</t>
  </si>
  <si>
    <t>25.05.2023 21:56:52</t>
  </si>
  <si>
    <t>25.05.2023 21:56:54</t>
  </si>
  <si>
    <t>25.05.2023 21:58:43</t>
  </si>
  <si>
    <t>25.05.2023 21:58:45</t>
  </si>
  <si>
    <t>25.05.2023 21:58:46</t>
  </si>
  <si>
    <t>25.05.2023 21:58:48</t>
  </si>
  <si>
    <t>25.05.2023 21:58:49</t>
  </si>
  <si>
    <t>25.05.2023 21:58:51</t>
  </si>
  <si>
    <t>25.05.2023 21:59:49</t>
  </si>
  <si>
    <t>25.05.2023 21:59:51</t>
  </si>
  <si>
    <t>25.05.2023 21:59:52</t>
  </si>
  <si>
    <t>25.05.2023 21:59:54</t>
  </si>
  <si>
    <t>25.05.2023 21:59:55</t>
  </si>
  <si>
    <t>25.05.2023 21:59:57</t>
  </si>
  <si>
    <t>25.05.2023 22:01:54</t>
  </si>
  <si>
    <t>25.05.2023 22:01:55</t>
  </si>
  <si>
    <t>25.05.2023 22:01:57</t>
  </si>
  <si>
    <t>25.05.2023 22:01:58</t>
  </si>
  <si>
    <t>25.05.2023 22:02:00</t>
  </si>
  <si>
    <t>25.05.2023 22:02:01</t>
  </si>
  <si>
    <t>25.05.2023 22:02:03</t>
  </si>
  <si>
    <t>25.05.2023 22:02:22</t>
  </si>
  <si>
    <t>25.05.2023 22:02:48</t>
  </si>
  <si>
    <t>25.05.2023 22:02:49</t>
  </si>
  <si>
    <t>25.05.2023 22:02:51</t>
  </si>
  <si>
    <t>25.05.2023 22:02:52</t>
  </si>
  <si>
    <t>25.05.2023 22:02:54</t>
  </si>
  <si>
    <t>25.05.2023 22:02:55</t>
  </si>
  <si>
    <t>25.05.2023 22:02:57</t>
  </si>
  <si>
    <t>25.05.2023 22:02:58</t>
  </si>
  <si>
    <t>25.05.2023 22:03:00</t>
  </si>
  <si>
    <t>25.05.2023 22:04:16</t>
  </si>
  <si>
    <t>25.05.2023 22:04:18</t>
  </si>
  <si>
    <t>25.05.2023 22:04:19</t>
  </si>
  <si>
    <t>25.05.2023 22:04:21</t>
  </si>
  <si>
    <t>25.05.2023 22:04:22</t>
  </si>
  <si>
    <t>25.05.2023 22:04:24</t>
  </si>
  <si>
    <t>25.05.2023 22:04:25</t>
  </si>
  <si>
    <t>25.05.2023 22:04:27</t>
  </si>
  <si>
    <t>25.05.2023 22:04:28</t>
  </si>
  <si>
    <t>25.05.2023 22:09:25</t>
  </si>
  <si>
    <t>25.05.2023 22:09:27</t>
  </si>
  <si>
    <t>25.05.2023 22:09:30</t>
  </si>
  <si>
    <t>25.05.2023 22:09:31</t>
  </si>
  <si>
    <t>25.05.2023 22:09:33</t>
  </si>
  <si>
    <t>25.05.2023 22:09:34</t>
  </si>
  <si>
    <t>25.05.2023 22:09:36</t>
  </si>
  <si>
    <t>25.05.2023 22:09:37</t>
  </si>
  <si>
    <t>25.05.2023 22:09:39</t>
  </si>
  <si>
    <t>25.05.2023 22:09:40</t>
  </si>
  <si>
    <t>25.05.2023 22:09:42</t>
  </si>
  <si>
    <t>25.05.2023 22:09:43</t>
  </si>
  <si>
    <t>25.05.2023 22:09:46</t>
  </si>
  <si>
    <t>25.05.2023 22:10:19</t>
  </si>
  <si>
    <t>25.05.2023 22:10:20</t>
  </si>
  <si>
    <t>25.05.2023 22:10:22</t>
  </si>
  <si>
    <t>25.05.2023 22:10:23</t>
  </si>
  <si>
    <t>25.05.2023 22:10:25</t>
  </si>
  <si>
    <t>25.05.2023 22:10:26</t>
  </si>
  <si>
    <t>25.05.2023 22:13:55</t>
  </si>
  <si>
    <t>25.05.2023 22:13:56</t>
  </si>
  <si>
    <t>25.05.2023 22:13:58</t>
  </si>
  <si>
    <t>25.05.2023 22:13:59</t>
  </si>
  <si>
    <t>25.05.2023 22:14:01</t>
  </si>
  <si>
    <t>25.05.2023 22:14:02</t>
  </si>
  <si>
    <t>25.05.2023 22:16:35</t>
  </si>
  <si>
    <t>25.05.2023 22:16:37</t>
  </si>
  <si>
    <t>25.05.2023 22:16:38</t>
  </si>
  <si>
    <t>25.05.2023 22:16:40</t>
  </si>
  <si>
    <t>25.05.2023 22:16:41</t>
  </si>
  <si>
    <t>25.05.2023 22:19:28</t>
  </si>
  <si>
    <t>25.05.2023 22:19:29</t>
  </si>
  <si>
    <t>25.05.2023 22:19:31</t>
  </si>
  <si>
    <t>25.05.2023 22:19:34</t>
  </si>
  <si>
    <t>25.05.2023 22:19:35</t>
  </si>
  <si>
    <t>25.05.2023 22:19:37</t>
  </si>
  <si>
    <t>25.05.2023 22:20:10</t>
  </si>
  <si>
    <t>25.05.2023 22:20:11</t>
  </si>
  <si>
    <t>25.05.2023 22:20:13</t>
  </si>
  <si>
    <t>25.05.2023 22:28:19</t>
  </si>
  <si>
    <t>25.05.2023 22:33:47</t>
  </si>
  <si>
    <t>25.05.2023 22:33:49</t>
  </si>
  <si>
    <t>25.05.2023 22:33:52</t>
  </si>
  <si>
    <t>25.05.2023 22:33:53</t>
  </si>
  <si>
    <t>25.05.2023 22:33:54</t>
  </si>
  <si>
    <t>25.05.2023 22:33:57</t>
  </si>
  <si>
    <t>25.05.2023 22:33:59</t>
  </si>
  <si>
    <t>25.05.2023 22:34:00</t>
  </si>
  <si>
    <t>25.05.2023 22:34:02</t>
  </si>
  <si>
    <t>25.05.2023 22:34:05</t>
  </si>
  <si>
    <t>25.05.2023 22:35:47</t>
  </si>
  <si>
    <t>25.05.2023 22:35:48</t>
  </si>
  <si>
    <t>25.05.2023 22:35:50</t>
  </si>
  <si>
    <t>25.05.2023 22:39:05</t>
  </si>
  <si>
    <t>25.05.2023 22:39:06</t>
  </si>
  <si>
    <t>25.05.2023 22:39:08</t>
  </si>
  <si>
    <t>25.05.2023 22:39:09</t>
  </si>
  <si>
    <t>25.05.2023 22:39:11</t>
  </si>
  <si>
    <t>25.05.2023 22:39:14</t>
  </si>
  <si>
    <t>25.05.2023 22:40:12</t>
  </si>
  <si>
    <t>25.05.2023 22:40:14</t>
  </si>
  <si>
    <t>25.05.2023 22:40:15</t>
  </si>
  <si>
    <t>25.05.2023 22:40:17</t>
  </si>
  <si>
    <t>25.05.2023 22:40:18</t>
  </si>
  <si>
    <t>25.05.2023 22:40:20</t>
  </si>
  <si>
    <t>25.05.2023 22:42:24</t>
  </si>
  <si>
    <t>25.05.2023 22:42:26</t>
  </si>
  <si>
    <t>25.05.2023 22:42:27</t>
  </si>
  <si>
    <t>25.05.2023 22:42:29</t>
  </si>
  <si>
    <t>25.05.2023 22:42:30</t>
  </si>
  <si>
    <t>25.05.2023 22:42:32</t>
  </si>
  <si>
    <t>25.05.2023 22:42:33</t>
  </si>
  <si>
    <t>25.05.2023 22:42:35</t>
  </si>
  <si>
    <t>25.05.2023 22:42:36</t>
  </si>
  <si>
    <t>25.05.2023 22:50:57</t>
  </si>
  <si>
    <t>25.05.2023 22:50:59</t>
  </si>
  <si>
    <t>25.05.2023 22:51:00</t>
  </si>
  <si>
    <t>25.05.2023 22:51:02</t>
  </si>
  <si>
    <t>25.05.2023 22:51:03</t>
  </si>
  <si>
    <t>25.05.2023 22:51:05</t>
  </si>
  <si>
    <t>25.05.2023 22:55:27</t>
  </si>
  <si>
    <t>25.05.2023 22:55:29</t>
  </si>
  <si>
    <t>25.05.2023 22:55:30</t>
  </si>
  <si>
    <t>25.05.2023 22:55:32</t>
  </si>
  <si>
    <t>25.05.2023 22:55:33</t>
  </si>
  <si>
    <t>25.05.2023 22:55:35</t>
  </si>
  <si>
    <t>25.05.2023 22:55:36</t>
  </si>
  <si>
    <t>25.05.2023 23:14:00</t>
  </si>
  <si>
    <t>25.05.2023 23:14:02</t>
  </si>
  <si>
    <t>25.05.2023 23:14:03</t>
  </si>
  <si>
    <t>25.05.2023 23:14:05</t>
  </si>
  <si>
    <t>25.05.2023 23:14:06</t>
  </si>
  <si>
    <t>25.05.2023 23:14:08</t>
  </si>
  <si>
    <t>25.05.2023 23:14:09</t>
  </si>
  <si>
    <t>25.05.2023 23:17:56</t>
  </si>
  <si>
    <t>25.05.2023 23:17:57</t>
  </si>
  <si>
    <t>25.05.2023 23:17:59</t>
  </si>
  <si>
    <t>25.05.2023 23:18:00</t>
  </si>
  <si>
    <t>25.05.2023 23:18:02</t>
  </si>
  <si>
    <t>25.05.2023 23:18:03</t>
  </si>
  <si>
    <t>25.05.2023 23:18:05</t>
  </si>
  <si>
    <t>25.05.2023 23:18:06</t>
  </si>
  <si>
    <t>25.05.2023 23:19:02</t>
  </si>
  <si>
    <t>25.05.2023 23:19:03</t>
  </si>
  <si>
    <t>25.05.2023 23:19:05</t>
  </si>
  <si>
    <t>25.05.2023 23:19:06</t>
  </si>
  <si>
    <t>25.05.2023 23:19:09</t>
  </si>
  <si>
    <t>25.05.2023 23:28:09</t>
  </si>
  <si>
    <t>25.05.2023 23:28:10</t>
  </si>
  <si>
    <t>25.05.2023 23:28:12</t>
  </si>
  <si>
    <t>25.05.2023 23:28:13</t>
  </si>
  <si>
    <t>25.05.2023 23:28:15</t>
  </si>
  <si>
    <t>25.05.2023 23:28:16</t>
  </si>
  <si>
    <t>25.05.2023 23:28:18</t>
  </si>
  <si>
    <t>25.05.2023 23:37:22</t>
  </si>
  <si>
    <t>25.05.2023 23:37:24</t>
  </si>
  <si>
    <t>25.05.2023 23:37:25</t>
  </si>
  <si>
    <t>25.05.2023 23:37:27</t>
  </si>
  <si>
    <t>25.05.2023 23:37:28</t>
  </si>
  <si>
    <t>25.05.2023 23:37:30</t>
  </si>
  <si>
    <t>25.05.2023 23:37:31</t>
  </si>
  <si>
    <t>25.05.2023 23:37:33</t>
  </si>
  <si>
    <t>25.05.2023 23:37:34</t>
  </si>
  <si>
    <t>26.05.2023 01:13:48</t>
  </si>
  <si>
    <t>26.05.2023 01:13:54</t>
  </si>
  <si>
    <t>26.05.2023 01:20:40</t>
  </si>
  <si>
    <t>26.05.2023 01:20:42</t>
  </si>
  <si>
    <t>26.05.2023 01:20:43</t>
  </si>
  <si>
    <t>26.05.2023 01:20:46</t>
  </si>
  <si>
    <t>26.05.2023 01:20:48</t>
  </si>
  <si>
    <t>26.05.2023 01:20:49</t>
  </si>
  <si>
    <t>26.05.2023 01:33:45</t>
  </si>
  <si>
    <t>26.05.2023 02:01:04</t>
  </si>
  <si>
    <t>26.05.2023 02:01:06</t>
  </si>
  <si>
    <t>26.05.2023 02:01:09</t>
  </si>
  <si>
    <t>26.05.2023 03:19:31</t>
  </si>
  <si>
    <t>26.05.2023 03:19:33</t>
  </si>
  <si>
    <t>26.05.2023 03:19:34</t>
  </si>
  <si>
    <t>26.05.2023 03:19:36</t>
  </si>
  <si>
    <t>26.05.2023 03:19:37</t>
  </si>
  <si>
    <t>26.05.2023 03:19:39</t>
  </si>
  <si>
    <t>26.05.2023 03:28:27</t>
  </si>
  <si>
    <t>26.05.2023 03:28:28</t>
  </si>
  <si>
    <t>26.05.2023 03:28:30</t>
  </si>
  <si>
    <t>26.05.2023 03:28:31</t>
  </si>
  <si>
    <t>26.05.2023 03:28:33</t>
  </si>
  <si>
    <t>26.05.2023 03:28:34</t>
  </si>
  <si>
    <t>26.05.2023 03:28:36</t>
  </si>
  <si>
    <t>26.05.2023 03:32:07</t>
  </si>
  <si>
    <t>26.05.2023 03:32:09</t>
  </si>
  <si>
    <t>26.05.2023 03:32:10</t>
  </si>
  <si>
    <t>26.05.2023 03:32:12</t>
  </si>
  <si>
    <t>26.05.2023 03:32:13</t>
  </si>
  <si>
    <t>26.05.2023 03:32:15</t>
  </si>
  <si>
    <t>26.05.2023 03:36:39</t>
  </si>
  <si>
    <t>26.05.2023 03:36:40</t>
  </si>
  <si>
    <t>26.05.2023 03:36:42</t>
  </si>
  <si>
    <t>26.05.2023 03:36:45</t>
  </si>
  <si>
    <t>26.05.2023 03:38:57</t>
  </si>
  <si>
    <t>26.05.2023 03:39:01</t>
  </si>
  <si>
    <t>26.05.2023 03:39:03</t>
  </si>
  <si>
    <t>26.05.2023 03:39:04</t>
  </si>
  <si>
    <t>26.05.2023 03:39:06</t>
  </si>
  <si>
    <t>26.05.2023 03:43:30</t>
  </si>
  <si>
    <t>26.05.2023 03:43:31</t>
  </si>
  <si>
    <t>26.05.2023 03:43:33</t>
  </si>
  <si>
    <t>26.05.2023 03:43:34</t>
  </si>
  <si>
    <t>26.05.2023 03:43:36</t>
  </si>
  <si>
    <t>26.05.2023 04:01:58</t>
  </si>
  <si>
    <t>26.05.2023 04:02:00</t>
  </si>
  <si>
    <t>26.05.2023 04:02:03</t>
  </si>
  <si>
    <t>26.05.2023 04:02:04</t>
  </si>
  <si>
    <t>26.05.2023 04:02:06</t>
  </si>
  <si>
    <t>26.05.2023 04:02:07</t>
  </si>
  <si>
    <t>26.05.2023 04:04:36</t>
  </si>
  <si>
    <t>26.05.2023 04:04:39</t>
  </si>
  <si>
    <t>26.05.2023 04:04:40</t>
  </si>
  <si>
    <t>26.05.2023 04:04:42</t>
  </si>
  <si>
    <t>26.05.2023 04:04:43</t>
  </si>
  <si>
    <t>26.05.2023 04:04:45</t>
  </si>
  <si>
    <t>26.05.2023 04:26:33</t>
  </si>
  <si>
    <t>26.05.2023 04:26:34</t>
  </si>
  <si>
    <t>26.05.2023 04:26:36</t>
  </si>
  <si>
    <t>26.05.2023 04:26:39</t>
  </si>
  <si>
    <t>26.05.2023 04:26:40</t>
  </si>
  <si>
    <t>26.05.2023 04:26:42</t>
  </si>
  <si>
    <t>26.05.2023 04:26:43</t>
  </si>
  <si>
    <t>26.05.2023 04:27:24</t>
  </si>
  <si>
    <t>26.05.2023 04:27:25</t>
  </si>
  <si>
    <t>26.05.2023 04:27:28</t>
  </si>
  <si>
    <t>26.05.2023 04:27:30</t>
  </si>
  <si>
    <t>26.05.2023 04:27:31</t>
  </si>
  <si>
    <t>26.05.2023 04:27:33</t>
  </si>
  <si>
    <t>26.05.2023 04:41:36</t>
  </si>
  <si>
    <t>26.05.2023 04:41:37</t>
  </si>
  <si>
    <t>26.05.2023 04:41:39</t>
  </si>
  <si>
    <t>26.05.2023 04:44:12</t>
  </si>
  <si>
    <t>26.05.2023 04:44:13</t>
  </si>
  <si>
    <t>26.05.2023 04:44:16</t>
  </si>
  <si>
    <t>26.05.2023 04:44:18</t>
  </si>
  <si>
    <t>26.05.2023 04:44:19</t>
  </si>
  <si>
    <t>26.05.2023 04:53:51</t>
  </si>
  <si>
    <t>26.05.2023 04:53:52</t>
  </si>
  <si>
    <t>26.05.2023 04:53:54</t>
  </si>
  <si>
    <t>26.05.2023 04:53:55</t>
  </si>
  <si>
    <t>26.05.2023 04:53:57</t>
  </si>
  <si>
    <t>26.05.2023 04:53:58</t>
  </si>
  <si>
    <t>26.05.2023 04:54:00</t>
  </si>
  <si>
    <t>26.05.2023 04:54:01</t>
  </si>
  <si>
    <t>26.05.2023 04:54:03</t>
  </si>
  <si>
    <t>26.05.2023 04:54:04</t>
  </si>
  <si>
    <t>26.05.2023 04:54:58</t>
  </si>
  <si>
    <t>26.05.2023 04:55:00</t>
  </si>
  <si>
    <t>26.05.2023 04:55:01</t>
  </si>
  <si>
    <t>26.05.2023 04:55:03</t>
  </si>
  <si>
    <t>26.05.2023 04:55:04</t>
  </si>
  <si>
    <t>26.05.2023 04:56:15</t>
  </si>
  <si>
    <t>26.05.2023 04:56:16</t>
  </si>
  <si>
    <t>26.05.2023 04:56:18</t>
  </si>
  <si>
    <t>26.05.2023 04:56:21</t>
  </si>
  <si>
    <t>26.05.2023 04:56:22</t>
  </si>
  <si>
    <t>26.05.2023 04:56:24</t>
  </si>
  <si>
    <t>26.05.2023 04:56:25</t>
  </si>
  <si>
    <t>26.05.2023 04:57:58</t>
  </si>
  <si>
    <t>26.05.2023 04:58:00</t>
  </si>
  <si>
    <t>26.05.2023 04:58:01</t>
  </si>
  <si>
    <t>26.05.2023 04:58:03</t>
  </si>
  <si>
    <t>26.05.2023 04:58:06</t>
  </si>
  <si>
    <t>26.05.2023 04:58:07</t>
  </si>
  <si>
    <t>26.05.2023 04:58:09</t>
  </si>
  <si>
    <t>26.05.2023 04:58:10</t>
  </si>
  <si>
    <t>26.05.2023 04:58:12</t>
  </si>
  <si>
    <t>26.05.2023 05:01:17</t>
  </si>
  <si>
    <t>26.05.2023 05:01:19</t>
  </si>
  <si>
    <t>26.05.2023 05:01:20</t>
  </si>
  <si>
    <t>26.05.2023 05:01:22</t>
  </si>
  <si>
    <t>26.05.2023 05:01:23</t>
  </si>
  <si>
    <t>26.05.2023 05:01:31</t>
  </si>
  <si>
    <t>26.05.2023 05:01:41</t>
  </si>
  <si>
    <t>26.05.2023 05:01:50</t>
  </si>
  <si>
    <t>26.05.2023 05:01:51</t>
  </si>
  <si>
    <t>26.05.2023 05:01:53</t>
  </si>
  <si>
    <t>26.05.2023 05:01:54</t>
  </si>
  <si>
    <t>26.05.2023 05:01:56</t>
  </si>
  <si>
    <t>26.05.2023 05:03:21</t>
  </si>
  <si>
    <t>26.05.2023 05:03:24</t>
  </si>
  <si>
    <t>26.05.2023 05:12:00</t>
  </si>
  <si>
    <t>26.05.2023 05:12:06</t>
  </si>
  <si>
    <t>26.05.2023 05:12:08</t>
  </si>
  <si>
    <t>26.05.2023 05:12:09</t>
  </si>
  <si>
    <t>26.05.2023 05:13:05</t>
  </si>
  <si>
    <t>26.05.2023 05:13:06</t>
  </si>
  <si>
    <t>26.05.2023 05:13:08</t>
  </si>
  <si>
    <t>26.05.2023 05:13:09</t>
  </si>
  <si>
    <t>26.05.2023 05:13:11</t>
  </si>
  <si>
    <t>26.05.2023 05:13:14</t>
  </si>
  <si>
    <t>26.05.2023 05:13:15</t>
  </si>
  <si>
    <t>26.05.2023 05:18:47</t>
  </si>
  <si>
    <t>26.05.2023 05:18:48</t>
  </si>
  <si>
    <t>26.05.2023 05:18:51</t>
  </si>
  <si>
    <t>26.05.2023 05:21:21</t>
  </si>
  <si>
    <t>26.05.2023 05:21:23</t>
  </si>
  <si>
    <t>26.05.2023 05:21:24</t>
  </si>
  <si>
    <t>26.05.2023 05:21:26</t>
  </si>
  <si>
    <t>26.05.2023 05:21:27</t>
  </si>
  <si>
    <t>26.05.2023 05:21:29</t>
  </si>
  <si>
    <t>26.05.2023 05:21:30</t>
  </si>
  <si>
    <t>26.05.2023 05:25:48</t>
  </si>
  <si>
    <t>26.05.2023 05:25:50</t>
  </si>
  <si>
    <t>26.05.2023 05:25:51</t>
  </si>
  <si>
    <t>26.05.2023 05:25:53</t>
  </si>
  <si>
    <t>26.05.2023 05:25:54</t>
  </si>
  <si>
    <t>26.05.2023 05:25:56</t>
  </si>
  <si>
    <t>26.05.2023 05:27:14</t>
  </si>
  <si>
    <t>26.05.2023 05:27:18</t>
  </si>
  <si>
    <t>26.05.2023 05:27:20</t>
  </si>
  <si>
    <t>26.05.2023 05:27:21</t>
  </si>
  <si>
    <t>26.05.2023 05:27:23</t>
  </si>
  <si>
    <t>26.05.2023 05:27:24</t>
  </si>
  <si>
    <t>26.05.2023 05:28:09</t>
  </si>
  <si>
    <t>26.05.2023 05:28:12</t>
  </si>
  <si>
    <t>26.05.2023 05:28:14</t>
  </si>
  <si>
    <t>26.05.2023 05:28:15</t>
  </si>
  <si>
    <t>26.05.2023 05:28:17</t>
  </si>
  <si>
    <t>26.05.2023 05:36:09</t>
  </si>
  <si>
    <t>26.05.2023 05:36:11</t>
  </si>
  <si>
    <t>26.05.2023 05:36:12</t>
  </si>
  <si>
    <t>26.05.2023 05:36:14</t>
  </si>
  <si>
    <t>26.05.2023 05:36:15</t>
  </si>
  <si>
    <t>26.05.2023 05:36:17</t>
  </si>
  <si>
    <t>26.05.2023 05:36:18</t>
  </si>
  <si>
    <t>26.05.2023 05:36:20</t>
  </si>
  <si>
    <t>26.05.2023 05:36:21</t>
  </si>
  <si>
    <t>26.05.2023 05:37:50</t>
  </si>
  <si>
    <t>26.05.2023 05:37:51</t>
  </si>
  <si>
    <t>26.05.2023 05:37:53</t>
  </si>
  <si>
    <t>26.05.2023 05:37:56</t>
  </si>
  <si>
    <t>26.05.2023 05:37:57</t>
  </si>
  <si>
    <t>26.05.2023 05:37:59</t>
  </si>
  <si>
    <t>26.05.2023 05:39:48</t>
  </si>
  <si>
    <t>26.05.2023 05:39:51</t>
  </si>
  <si>
    <t>26.05.2023 05:39:53</t>
  </si>
  <si>
    <t>26.05.2023 05:39:56</t>
  </si>
  <si>
    <t>26.05.2023 05:40:23</t>
  </si>
  <si>
    <t>26.05.2023 05:40:24</t>
  </si>
  <si>
    <t>26.05.2023 05:40:26</t>
  </si>
  <si>
    <t>26.05.2023 05:40:27</t>
  </si>
  <si>
    <t>26.05.2023 05:40:29</t>
  </si>
  <si>
    <t>26.05.2023 05:40:30</t>
  </si>
  <si>
    <t>26.05.2023 05:40:32</t>
  </si>
  <si>
    <t>26.05.2023 05:41:54</t>
  </si>
  <si>
    <t>26.05.2023 05:41:56</t>
  </si>
  <si>
    <t>26.05.2023 05:41:57</t>
  </si>
  <si>
    <t>26.05.2023 05:41:59</t>
  </si>
  <si>
    <t>26.05.2023 05:42:00</t>
  </si>
  <si>
    <t>26.05.2023 05:42:02</t>
  </si>
  <si>
    <t>26.05.2023 05:43:51</t>
  </si>
  <si>
    <t>26.05.2023 05:43:54</t>
  </si>
  <si>
    <t>26.05.2023 05:43:56</t>
  </si>
  <si>
    <t>26.05.2023 05:43:57</t>
  </si>
  <si>
    <t>26.05.2023 05:43:59</t>
  </si>
  <si>
    <t>26.05.2023 05:44:00</t>
  </si>
  <si>
    <t>26.05.2023 05:44:05</t>
  </si>
  <si>
    <t>26.05.2023 05:44:06</t>
  </si>
  <si>
    <t>26.05.2023 05:44:08</t>
  </si>
  <si>
    <t>26.05.2023 05:44:09</t>
  </si>
  <si>
    <t>26.05.2023 05:44:11</t>
  </si>
  <si>
    <t>26.05.2023 05:44:12</t>
  </si>
  <si>
    <t>26.05.2023 05:44:14</t>
  </si>
  <si>
    <t>26.05.2023 05:45:56</t>
  </si>
  <si>
    <t>26.05.2023 05:45:57</t>
  </si>
  <si>
    <t>26.05.2023 05:45:59</t>
  </si>
  <si>
    <t>26.05.2023 05:46:00</t>
  </si>
  <si>
    <t>26.05.2023 05:46:02</t>
  </si>
  <si>
    <t>26.05.2023 05:48:04</t>
  </si>
  <si>
    <t>26.05.2023 05:48:06</t>
  </si>
  <si>
    <t>26.05.2023 05:48:07</t>
  </si>
  <si>
    <t>26.05.2023 05:48:09</t>
  </si>
  <si>
    <t>26.05.2023 05:48:10</t>
  </si>
  <si>
    <t>26.05.2023 05:48:12</t>
  </si>
  <si>
    <t>26.05.2023 05:48:13</t>
  </si>
  <si>
    <t>26.05.2023 05:48:15</t>
  </si>
  <si>
    <t>26.05.2023 05:48:16</t>
  </si>
  <si>
    <t>26.05.2023 05:49:13</t>
  </si>
  <si>
    <t>26.05.2023 05:49:15</t>
  </si>
  <si>
    <t>26.05.2023 05:49:18</t>
  </si>
  <si>
    <t>26.05.2023 05:49:19</t>
  </si>
  <si>
    <t>26.05.2023 05:49:21</t>
  </si>
  <si>
    <t>26.05.2023 05:49:48</t>
  </si>
  <si>
    <t>26.05.2023 05:49:49</t>
  </si>
  <si>
    <t>26.05.2023 05:49:52</t>
  </si>
  <si>
    <t>26.05.2023 05:49:54</t>
  </si>
  <si>
    <t>26.05.2023 05:49:57</t>
  </si>
  <si>
    <t>26.05.2023 05:49:58</t>
  </si>
  <si>
    <t>26.05.2023 05:50:19</t>
  </si>
  <si>
    <t>26.05.2023 05:50:21</t>
  </si>
  <si>
    <t>26.05.2023 05:50:22</t>
  </si>
  <si>
    <t>26.05.2023 05:50:24</t>
  </si>
  <si>
    <t>26.05.2023 05:50:27</t>
  </si>
  <si>
    <t>26.05.2023 05:50:36</t>
  </si>
  <si>
    <t>26.05.2023 05:50:37</t>
  </si>
  <si>
    <t>26.05.2023 05:50:39</t>
  </si>
  <si>
    <t>26.05.2023 05:50:40</t>
  </si>
  <si>
    <t>26.05.2023 05:50:42</t>
  </si>
  <si>
    <t>26.05.2023 05:50:43</t>
  </si>
  <si>
    <t>26.05.2023 05:50:45</t>
  </si>
  <si>
    <t>26.05.2023 05:50:46</t>
  </si>
  <si>
    <t>26.05.2023 05:51:12</t>
  </si>
  <si>
    <t>26.05.2023 05:51:13</t>
  </si>
  <si>
    <t>26.05.2023 05:51:15</t>
  </si>
  <si>
    <t>26.05.2023 05:51:16</t>
  </si>
  <si>
    <t>26.05.2023 05:51:18</t>
  </si>
  <si>
    <t>26.05.2023 05:51:19</t>
  </si>
  <si>
    <t>26.05.2023 05:51:21</t>
  </si>
  <si>
    <t>26.05.2023 05:51:24</t>
  </si>
  <si>
    <t>26.05.2023 05:51:25</t>
  </si>
  <si>
    <t>26.05.2023 05:51:27</t>
  </si>
  <si>
    <t>26.05.2023 05:51:28</t>
  </si>
  <si>
    <t>26.05.2023 05:51:30</t>
  </si>
  <si>
    <t>26.05.2023 05:51:31</t>
  </si>
  <si>
    <t>26.05.2023 05:51:33</t>
  </si>
  <si>
    <t>26.05.2023 05:51:34</t>
  </si>
  <si>
    <t>26.05.2023 05:52:10</t>
  </si>
  <si>
    <t>26.05.2023 05:52:13</t>
  </si>
  <si>
    <t>26.05.2023 05:52:15</t>
  </si>
  <si>
    <t>26.05.2023 05:52:16</t>
  </si>
  <si>
    <t>26.05.2023 05:54:12</t>
  </si>
  <si>
    <t>26.05.2023 05:54:13</t>
  </si>
  <si>
    <t>26.05.2023 05:54:15</t>
  </si>
  <si>
    <t>26.05.2023 05:54:46</t>
  </si>
  <si>
    <t>26.05.2023 05:54:48</t>
  </si>
  <si>
    <t>26.05.2023 05:54:49</t>
  </si>
  <si>
    <t>26.05.2023 05:54:51</t>
  </si>
  <si>
    <t>26.05.2023 05:54:52</t>
  </si>
  <si>
    <t>26.05.2023 05:54:54</t>
  </si>
  <si>
    <t>26.05.2023 05:54:55</t>
  </si>
  <si>
    <t>26.05.2023 05:54:57</t>
  </si>
  <si>
    <t>26.05.2023 05:55:58</t>
  </si>
  <si>
    <t>26.05.2023 05:56:00</t>
  </si>
  <si>
    <t>26.05.2023 05:56:01</t>
  </si>
  <si>
    <t>26.05.2023 05:56:03</t>
  </si>
  <si>
    <t>26.05.2023 05:56:04</t>
  </si>
  <si>
    <t>26.05.2023 05:56:07</t>
  </si>
  <si>
    <t>26.05.2023 05:58:44</t>
  </si>
  <si>
    <t>26.05.2023 05:58:46</t>
  </si>
  <si>
    <t>26.05.2023 05:58:47</t>
  </si>
  <si>
    <t>26.05.2023 05:58:49</t>
  </si>
  <si>
    <t>26.05.2023 05:58:50</t>
  </si>
  <si>
    <t>26.05.2023 05:59:49</t>
  </si>
  <si>
    <t>26.05.2023 05:59:50</t>
  </si>
  <si>
    <t>26.05.2023 05:59:52</t>
  </si>
  <si>
    <t>26.05.2023 05:59:53</t>
  </si>
  <si>
    <t>26.05.2023 05:59:55</t>
  </si>
  <si>
    <t>26.05.2023 05:59:56</t>
  </si>
  <si>
    <t>26.05.2023 05:59:58</t>
  </si>
  <si>
    <t>26.05.2023 05:59:59</t>
  </si>
  <si>
    <t>26.05.2023 06:00:01</t>
  </si>
  <si>
    <t>26.05.2023 06:00:08</t>
  </si>
  <si>
    <t>26.05.2023 06:00:10</t>
  </si>
  <si>
    <t>26.05.2023 06:00:11</t>
  </si>
  <si>
    <t>26.05.2023 06:00:13</t>
  </si>
  <si>
    <t>26.05.2023 06:00:14</t>
  </si>
  <si>
    <t>26.05.2023 06:00:17</t>
  </si>
  <si>
    <t>26.05.2023 06:00:19</t>
  </si>
  <si>
    <t>26.05.2023 06:00:22</t>
  </si>
  <si>
    <t>26.05.2023 06:00:23</t>
  </si>
  <si>
    <t>26.05.2023 06:00:26</t>
  </si>
  <si>
    <t>26.05.2023 06:00:58</t>
  </si>
  <si>
    <t>26.05.2023 06:00:59</t>
  </si>
  <si>
    <t>26.05.2023 06:01:00</t>
  </si>
  <si>
    <t>26.05.2023 06:01:02</t>
  </si>
  <si>
    <t>26.05.2023 06:01:03</t>
  </si>
  <si>
    <t>26.05.2023 06:01:05</t>
  </si>
  <si>
    <t>26.05.2023 06:01:06</t>
  </si>
  <si>
    <t>26.05.2023 06:02:29</t>
  </si>
  <si>
    <t>26.05.2023 06:02:30</t>
  </si>
  <si>
    <t>26.05.2023 06:02:32</t>
  </si>
  <si>
    <t>26.05.2023 06:02:33</t>
  </si>
  <si>
    <t>26.05.2023 06:02:35</t>
  </si>
  <si>
    <t>26.05.2023 06:02:42</t>
  </si>
  <si>
    <t>26.05.2023 06:02:44</t>
  </si>
  <si>
    <t>26.05.2023 06:03:05</t>
  </si>
  <si>
    <t>26.05.2023 06:03:06</t>
  </si>
  <si>
    <t>26.05.2023 06:03:08</t>
  </si>
  <si>
    <t>26.05.2023 06:03:09</t>
  </si>
  <si>
    <t>26.05.2023 06:03:11</t>
  </si>
  <si>
    <t>26.05.2023 06:03:12</t>
  </si>
  <si>
    <t>26.05.2023 06:04:54</t>
  </si>
  <si>
    <t>26.05.2023 06:04:57</t>
  </si>
  <si>
    <t>26.05.2023 06:04:59</t>
  </si>
  <si>
    <t>26.05.2023 06:05:00</t>
  </si>
  <si>
    <t>26.05.2023 06:05:02</t>
  </si>
  <si>
    <t>26.05.2023 06:05:45</t>
  </si>
  <si>
    <t>26.05.2023 06:05:47</t>
  </si>
  <si>
    <t>26.05.2023 06:05:48</t>
  </si>
  <si>
    <t>26.05.2023 06:05:50</t>
  </si>
  <si>
    <t>26.05.2023 06:05:51</t>
  </si>
  <si>
    <t>26.05.2023 06:05:53</t>
  </si>
  <si>
    <t>26.05.2023 06:05:54</t>
  </si>
  <si>
    <t>26.05.2023 06:05:56</t>
  </si>
  <si>
    <t>26.05.2023 06:05:57</t>
  </si>
  <si>
    <t>26.05.2023 06:09:35</t>
  </si>
  <si>
    <t>26.05.2023 06:09:36</t>
  </si>
  <si>
    <t>26.05.2023 06:09:38</t>
  </si>
  <si>
    <t>26.05.2023 06:09:39</t>
  </si>
  <si>
    <t>26.05.2023 06:09:41</t>
  </si>
  <si>
    <t>26.05.2023 06:09:42</t>
  </si>
  <si>
    <t>26.05.2023 06:10:20</t>
  </si>
  <si>
    <t>26.05.2023 06:10:27</t>
  </si>
  <si>
    <t>26.05.2023 06:10:29</t>
  </si>
  <si>
    <t>26.05.2023 06:10:32</t>
  </si>
  <si>
    <t>26.05.2023 06:10:33</t>
  </si>
  <si>
    <t>26.05.2023 06:10:35</t>
  </si>
  <si>
    <t>26.05.2023 06:10:48</t>
  </si>
  <si>
    <t>26.05.2023 06:10:50</t>
  </si>
  <si>
    <t>26.05.2023 06:10:51</t>
  </si>
  <si>
    <t>26.05.2023 06:10:53</t>
  </si>
  <si>
    <t>26.05.2023 06:10:54</t>
  </si>
  <si>
    <t>26.05.2023 06:10:56</t>
  </si>
  <si>
    <t>26.05.2023 06:11:14</t>
  </si>
  <si>
    <t>26.05.2023 06:11:23</t>
  </si>
  <si>
    <t>26.05.2023 06:11:24</t>
  </si>
  <si>
    <t>26.05.2023 06:11:26</t>
  </si>
  <si>
    <t>26.05.2023 06:11:27</t>
  </si>
  <si>
    <t>26.05.2023 06:11:47</t>
  </si>
  <si>
    <t>26.05.2023 06:11:48</t>
  </si>
  <si>
    <t>26.05.2023 06:11:50</t>
  </si>
  <si>
    <t>26.05.2023 06:11:51</t>
  </si>
  <si>
    <t>26.05.2023 06:11:53</t>
  </si>
  <si>
    <t>26.05.2023 06:13:53</t>
  </si>
  <si>
    <t>26.05.2023 06:13:54</t>
  </si>
  <si>
    <t>26.05.2023 06:13:57</t>
  </si>
  <si>
    <t>26.05.2023 06:13:59</t>
  </si>
  <si>
    <t>26.05.2023 06:14:00</t>
  </si>
  <si>
    <t>26.05.2023 06:14:02</t>
  </si>
  <si>
    <t>26.05.2023 06:14:05</t>
  </si>
  <si>
    <t>26.05.2023 06:14:06</t>
  </si>
  <si>
    <t>26.05.2023 06:14:08</t>
  </si>
  <si>
    <t>26.05.2023 06:14:09</t>
  </si>
  <si>
    <t>26.05.2023 06:14:11</t>
  </si>
  <si>
    <t>26.05.2023 06:14:12</t>
  </si>
  <si>
    <t>26.05.2023 06:14:14</t>
  </si>
  <si>
    <t>26.05.2023 06:14:15</t>
  </si>
  <si>
    <t>26.05.2023 06:14:17</t>
  </si>
  <si>
    <t>26.05.2023 06:14:18</t>
  </si>
  <si>
    <t>26.05.2023 06:14:20</t>
  </si>
  <si>
    <t>26.05.2023 06:14:21</t>
  </si>
  <si>
    <t>26.05.2023 06:14:24</t>
  </si>
  <si>
    <t>26.05.2023 06:14:26</t>
  </si>
  <si>
    <t>26.05.2023 06:14:29</t>
  </si>
  <si>
    <t>26.05.2023 06:14:30</t>
  </si>
  <si>
    <t>26.05.2023 06:14:32</t>
  </si>
  <si>
    <t>26.05.2023 06:14:33</t>
  </si>
  <si>
    <t>26.05.2023 06:14:35</t>
  </si>
  <si>
    <t>26.05.2023 06:15:01</t>
  </si>
  <si>
    <t>26.05.2023 06:15:04</t>
  </si>
  <si>
    <t>26.05.2023 06:15:06</t>
  </si>
  <si>
    <t>26.05.2023 06:15:07</t>
  </si>
  <si>
    <t>26.05.2023 06:15:09</t>
  </si>
  <si>
    <t>26.05.2023 06:16:00</t>
  </si>
  <si>
    <t>26.05.2023 06:16:01</t>
  </si>
  <si>
    <t>26.05.2023 06:16:04</t>
  </si>
  <si>
    <t>26.05.2023 06:16:06</t>
  </si>
  <si>
    <t>26.05.2023 06:16:07</t>
  </si>
  <si>
    <t>26.05.2023 06:16:16</t>
  </si>
  <si>
    <t>26.05.2023 06:16:18</t>
  </si>
  <si>
    <t>26.05.2023 06:16:19</t>
  </si>
  <si>
    <t>26.05.2023 06:16:21</t>
  </si>
  <si>
    <t>26.05.2023 06:16:22</t>
  </si>
  <si>
    <t>26.05.2023 06:16:24</t>
  </si>
  <si>
    <t>26.05.2023 06:16:25</t>
  </si>
  <si>
    <t>26.05.2023 06:17:37</t>
  </si>
  <si>
    <t>26.05.2023 06:17:39</t>
  </si>
  <si>
    <t>26.05.2023 06:17:40</t>
  </si>
  <si>
    <t>26.05.2023 06:17:42</t>
  </si>
  <si>
    <t>26.05.2023 06:17:43</t>
  </si>
  <si>
    <t>26.05.2023 06:17:45</t>
  </si>
  <si>
    <t>26.05.2023 06:19:46</t>
  </si>
  <si>
    <t>26.05.2023 06:19:48</t>
  </si>
  <si>
    <t>26.05.2023 06:19:49</t>
  </si>
  <si>
    <t>26.05.2023 06:19:51</t>
  </si>
  <si>
    <t>26.05.2023 06:19:52</t>
  </si>
  <si>
    <t>26.05.2023 06:19:54</t>
  </si>
  <si>
    <t>26.05.2023 06:19:55</t>
  </si>
  <si>
    <t>26.05.2023 06:19:57</t>
  </si>
  <si>
    <t>26.05.2023 06:20:01</t>
  </si>
  <si>
    <t>26.05.2023 06:20:03</t>
  </si>
  <si>
    <t>26.05.2023 06:20:04</t>
  </si>
  <si>
    <t>26.05.2023 06:20:06</t>
  </si>
  <si>
    <t>26.05.2023 06:20:07</t>
  </si>
  <si>
    <t>26.05.2023 06:20:09</t>
  </si>
  <si>
    <t>26.05.2023 06:20:46</t>
  </si>
  <si>
    <t>26.05.2023 06:20:49</t>
  </si>
  <si>
    <t>26.05.2023 06:24:30</t>
  </si>
  <si>
    <t>26.05.2023 06:24:31</t>
  </si>
  <si>
    <t>26.05.2023 06:24:33</t>
  </si>
  <si>
    <t>26.05.2023 06:24:34</t>
  </si>
  <si>
    <t>26.05.2023 06:24:36</t>
  </si>
  <si>
    <t>26.05.2023 06:24:37</t>
  </si>
  <si>
    <t>26.05.2023 06:25:18</t>
  </si>
  <si>
    <t>26.05.2023 06:25:19</t>
  </si>
  <si>
    <t>26.05.2023 06:25:21</t>
  </si>
  <si>
    <t>26.05.2023 06:25:22</t>
  </si>
  <si>
    <t>26.05.2023 06:25:24</t>
  </si>
  <si>
    <t>26.05.2023 06:25:25</t>
  </si>
  <si>
    <t>26.05.2023 06:25:27</t>
  </si>
  <si>
    <t>26.05.2023 06:25:28</t>
  </si>
  <si>
    <t>26.05.2023 06:26:42</t>
  </si>
  <si>
    <t>26.05.2023 06:26:43</t>
  </si>
  <si>
    <t>26.05.2023 06:26:46</t>
  </si>
  <si>
    <t>26.05.2023 06:26:48</t>
  </si>
  <si>
    <t>26.05.2023 06:26:51</t>
  </si>
  <si>
    <t>26.05.2023 06:26:52</t>
  </si>
  <si>
    <t>26.05.2023 06:26:54</t>
  </si>
  <si>
    <t>26.05.2023 06:26:55</t>
  </si>
  <si>
    <t>26.05.2023 06:27:16</t>
  </si>
  <si>
    <t>26.05.2023 06:27:18</t>
  </si>
  <si>
    <t>26.05.2023 06:27:21</t>
  </si>
  <si>
    <t>26.05.2023 06:27:24</t>
  </si>
  <si>
    <t>26.05.2023 06:27:25</t>
  </si>
  <si>
    <t>26.05.2023 06:27:27</t>
  </si>
  <si>
    <t>26.05.2023 06:27:28</t>
  </si>
  <si>
    <t>26.05.2023 06:27:46</t>
  </si>
  <si>
    <t>26.05.2023 06:27:48</t>
  </si>
  <si>
    <t>26.05.2023 06:27:49</t>
  </si>
  <si>
    <t>26.05.2023 06:27:51</t>
  </si>
  <si>
    <t>26.05.2023 06:27:52</t>
  </si>
  <si>
    <t>26.05.2023 06:27:54</t>
  </si>
  <si>
    <t>26.05.2023 06:27:55</t>
  </si>
  <si>
    <t>26.05.2023 06:29:18</t>
  </si>
  <si>
    <t>26.05.2023 06:29:19</t>
  </si>
  <si>
    <t>26.05.2023 06:29:21</t>
  </si>
  <si>
    <t>26.05.2023 06:29:22</t>
  </si>
  <si>
    <t>26.05.2023 06:29:24</t>
  </si>
  <si>
    <t>26.05.2023 06:29:25</t>
  </si>
  <si>
    <t>26.05.2023 06:29:56</t>
  </si>
  <si>
    <t>26.05.2023 06:29:58</t>
  </si>
  <si>
    <t>26.05.2023 06:29:59</t>
  </si>
  <si>
    <t>26.05.2023 06:30:02</t>
  </si>
  <si>
    <t>26.05.2023 06:30:04</t>
  </si>
  <si>
    <t>26.05.2023 06:30:05</t>
  </si>
  <si>
    <t>26.05.2023 06:30:07</t>
  </si>
  <si>
    <t>26.05.2023 06:30:26</t>
  </si>
  <si>
    <t>26.05.2023 06:30:28</t>
  </si>
  <si>
    <t>26.05.2023 06:30:34</t>
  </si>
  <si>
    <t>26.05.2023 06:30:35</t>
  </si>
  <si>
    <t>26.05.2023 06:30:37</t>
  </si>
  <si>
    <t>26.05.2023 06:30:38</t>
  </si>
  <si>
    <t>26.05.2023 06:30:40</t>
  </si>
  <si>
    <t>26.05.2023 06:30:41</t>
  </si>
  <si>
    <t>26.05.2023 06:30:43</t>
  </si>
  <si>
    <t>26.05.2023 06:30:44</t>
  </si>
  <si>
    <t>26.05.2023 06:30:46</t>
  </si>
  <si>
    <t>26.05.2023 06:30:47</t>
  </si>
  <si>
    <t>26.05.2023 06:31:19</t>
  </si>
  <si>
    <t>26.05.2023 06:31:20</t>
  </si>
  <si>
    <t>26.05.2023 06:31:22</t>
  </si>
  <si>
    <t>26.05.2023 06:31:23</t>
  </si>
  <si>
    <t>26.05.2023 06:31:25</t>
  </si>
  <si>
    <t>26.05.2023 06:31:26</t>
  </si>
  <si>
    <t>26.05.2023 06:34:44</t>
  </si>
  <si>
    <t>26.05.2023 06:34:47</t>
  </si>
  <si>
    <t>26.05.2023 06:34:49</t>
  </si>
  <si>
    <t>26.05.2023 06:34:50</t>
  </si>
  <si>
    <t>26.05.2023 06:34:52</t>
  </si>
  <si>
    <t>26.05.2023 06:34:53</t>
  </si>
  <si>
    <t>26.05.2023 06:34:55</t>
  </si>
  <si>
    <t>26.05.2023 06:35:11</t>
  </si>
  <si>
    <t>26.05.2023 06:35:13</t>
  </si>
  <si>
    <t>26.05.2023 06:35:14</t>
  </si>
  <si>
    <t>26.05.2023 06:35:16</t>
  </si>
  <si>
    <t>26.05.2023 06:35:17</t>
  </si>
  <si>
    <t>26.05.2023 06:35:22</t>
  </si>
  <si>
    <t>26.05.2023 06:35:25</t>
  </si>
  <si>
    <t>26.05.2023 06:35:26</t>
  </si>
  <si>
    <t>26.05.2023 06:35:28</t>
  </si>
  <si>
    <t>26.05.2023 06:35:32</t>
  </si>
  <si>
    <t>26.05.2023 06:35:34</t>
  </si>
  <si>
    <t>26.05.2023 06:35:35</t>
  </si>
  <si>
    <t>26.05.2023 06:35:38</t>
  </si>
  <si>
    <t>26.05.2023 06:35:40</t>
  </si>
  <si>
    <t>26.05.2023 06:35:41</t>
  </si>
  <si>
    <t>26.05.2023 06:35:43</t>
  </si>
  <si>
    <t>26.05.2023 06:35:44</t>
  </si>
  <si>
    <t>26.05.2023 06:36:44</t>
  </si>
  <si>
    <t>26.05.2023 06:36:46</t>
  </si>
  <si>
    <t>26.05.2023 06:36:47</t>
  </si>
  <si>
    <t>26.05.2023 06:36:49</t>
  </si>
  <si>
    <t>26.05.2023 06:36:50</t>
  </si>
  <si>
    <t>26.05.2023 06:37:04</t>
  </si>
  <si>
    <t>26.05.2023 06:37:05</t>
  </si>
  <si>
    <t>26.05.2023 06:37:07</t>
  </si>
  <si>
    <t>26.05.2023 06:37:08</t>
  </si>
  <si>
    <t>26.05.2023 06:37:10</t>
  </si>
  <si>
    <t>26.05.2023 06:37:11</t>
  </si>
  <si>
    <t>26.05.2023 06:37:13</t>
  </si>
  <si>
    <t>26.05.2023 06:37:25</t>
  </si>
  <si>
    <t>26.05.2023 06:37:26</t>
  </si>
  <si>
    <t>26.05.2023 06:37:28</t>
  </si>
  <si>
    <t>26.05.2023 06:37:29</t>
  </si>
  <si>
    <t>26.05.2023 06:37:31</t>
  </si>
  <si>
    <t>26.05.2023 06:37:32</t>
  </si>
  <si>
    <t>26.05.2023 06:37:34</t>
  </si>
  <si>
    <t>26.05.2023 06:37:35</t>
  </si>
  <si>
    <t>26.05.2023 06:37:38</t>
  </si>
  <si>
    <t>26.05.2023 06:37:40</t>
  </si>
  <si>
    <t>26.05.2023 06:37:41</t>
  </si>
  <si>
    <t>26.05.2023 06:37:43</t>
  </si>
  <si>
    <t>26.05.2023 06:37:44</t>
  </si>
  <si>
    <t>26.05.2023 06:37:46</t>
  </si>
  <si>
    <t>26.05.2023 06:37:58</t>
  </si>
  <si>
    <t>26.05.2023 06:37:59</t>
  </si>
  <si>
    <t>26.05.2023 06:38:01</t>
  </si>
  <si>
    <t>26.05.2023 06:38:49</t>
  </si>
  <si>
    <t>26.05.2023 06:38:50</t>
  </si>
  <si>
    <t>26.05.2023 06:38:52</t>
  </si>
  <si>
    <t>26.05.2023 06:38:53</t>
  </si>
  <si>
    <t>26.05.2023 06:38:55</t>
  </si>
  <si>
    <t>26.05.2023 06:38:56</t>
  </si>
  <si>
    <t>26.05.2023 06:38:58</t>
  </si>
  <si>
    <t>26.05.2023 06:38:59</t>
  </si>
  <si>
    <t>26.05.2023 06:39:02</t>
  </si>
  <si>
    <t>26.05.2023 06:39:05</t>
  </si>
  <si>
    <t>26.05.2023 06:39:07</t>
  </si>
  <si>
    <t>26.05.2023 06:39:10</t>
  </si>
  <si>
    <t>26.05.2023 06:39:14</t>
  </si>
  <si>
    <t>26.05.2023 06:39:16</t>
  </si>
  <si>
    <t>26.05.2023 06:39:17</t>
  </si>
  <si>
    <t>26.05.2023 06:39:19</t>
  </si>
  <si>
    <t>26.05.2023 06:39:20</t>
  </si>
  <si>
    <t>26.05.2023 06:39:22</t>
  </si>
  <si>
    <t>26.05.2023 06:39:37</t>
  </si>
  <si>
    <t>26.05.2023 06:39:38</t>
  </si>
  <si>
    <t>26.05.2023 06:39:40</t>
  </si>
  <si>
    <t>26.05.2023 06:39:41</t>
  </si>
  <si>
    <t>26.05.2023 06:39:43</t>
  </si>
  <si>
    <t>26.05.2023 06:39:44</t>
  </si>
  <si>
    <t>26.05.2023 06:39:46</t>
  </si>
  <si>
    <t>26.05.2023 06:39:47</t>
  </si>
  <si>
    <t>26.05.2023 06:39:49</t>
  </si>
  <si>
    <t>26.05.2023 06:39:50</t>
  </si>
  <si>
    <t>26.05.2023 06:40:02</t>
  </si>
  <si>
    <t>26.05.2023 06:40:04</t>
  </si>
  <si>
    <t>26.05.2023 06:40:07</t>
  </si>
  <si>
    <t>26.05.2023 06:40:08</t>
  </si>
  <si>
    <t>26.05.2023 06:40:10</t>
  </si>
  <si>
    <t>26.05.2023 06:40:11</t>
  </si>
  <si>
    <t>26.05.2023 06:40:13</t>
  </si>
  <si>
    <t>26.05.2023 06:40:14</t>
  </si>
  <si>
    <t>26.05.2023 06:40:16</t>
  </si>
  <si>
    <t>26.05.2023 06:40:17</t>
  </si>
  <si>
    <t>26.05.2023 06:40:19</t>
  </si>
  <si>
    <t>26.05.2023 06:40:23</t>
  </si>
  <si>
    <t>26.05.2023 06:40:31</t>
  </si>
  <si>
    <t>26.05.2023 06:40:32</t>
  </si>
  <si>
    <t>26.05.2023 06:40:37</t>
  </si>
  <si>
    <t>26.05.2023 06:40:38</t>
  </si>
  <si>
    <t>26.05.2023 06:40:40</t>
  </si>
  <si>
    <t>26.05.2023 06:40:56</t>
  </si>
  <si>
    <t>26.05.2023 06:40:58</t>
  </si>
  <si>
    <t>26.05.2023 06:40:59</t>
  </si>
  <si>
    <t>26.05.2023 06:41:01</t>
  </si>
  <si>
    <t>26.05.2023 06:41:02</t>
  </si>
  <si>
    <t>26.05.2023 06:41:04</t>
  </si>
  <si>
    <t>26.05.2023 06:41:05</t>
  </si>
  <si>
    <t>26.05.2023 06:41:08</t>
  </si>
  <si>
    <t>26.05.2023 06:41:10</t>
  </si>
  <si>
    <t>26.05.2023 06:41:13</t>
  </si>
  <si>
    <t>26.05.2023 06:41:38</t>
  </si>
  <si>
    <t>26.05.2023 06:41:40</t>
  </si>
  <si>
    <t>26.05.2023 06:41:41</t>
  </si>
  <si>
    <t>26.05.2023 06:41:43</t>
  </si>
  <si>
    <t>26.05.2023 06:41:44</t>
  </si>
  <si>
    <t>26.05.2023 06:41:46</t>
  </si>
  <si>
    <t>26.05.2023 06:41:47</t>
  </si>
  <si>
    <t>26.05.2023 06:41:49</t>
  </si>
  <si>
    <t>26.05.2023 06:41:50</t>
  </si>
  <si>
    <t>26.05.2023 06:41:53</t>
  </si>
  <si>
    <t>26.05.2023 06:41:55</t>
  </si>
  <si>
    <t>26.05.2023 06:41:59</t>
  </si>
  <si>
    <t>26.05.2023 06:42:01</t>
  </si>
  <si>
    <t>26.05.2023 06:42:02</t>
  </si>
  <si>
    <t>26.05.2023 06:42:04</t>
  </si>
  <si>
    <t>26.05.2023 06:42:20</t>
  </si>
  <si>
    <t>26.05.2023 06:42:22</t>
  </si>
  <si>
    <t>26.05.2023 06:42:23</t>
  </si>
  <si>
    <t>26.05.2023 06:42:25</t>
  </si>
  <si>
    <t>26.05.2023 06:42:43</t>
  </si>
  <si>
    <t>26.05.2023 06:42:46</t>
  </si>
  <si>
    <t>26.05.2023 06:42:49</t>
  </si>
  <si>
    <t>26.05.2023 06:42:50</t>
  </si>
  <si>
    <t>26.05.2023 06:42:52</t>
  </si>
  <si>
    <t>26.05.2023 06:43:22</t>
  </si>
  <si>
    <t>26.05.2023 06:43:26</t>
  </si>
  <si>
    <t>26.05.2023 06:43:28</t>
  </si>
  <si>
    <t>26.05.2023 06:43:29</t>
  </si>
  <si>
    <t>26.05.2023 06:43:31</t>
  </si>
  <si>
    <t>26.05.2023 06:43:35</t>
  </si>
  <si>
    <t>26.05.2023 06:43:38</t>
  </si>
  <si>
    <t>26.05.2023 06:43:40</t>
  </si>
  <si>
    <t>26.05.2023 06:43:41</t>
  </si>
  <si>
    <t>26.05.2023 06:43:43</t>
  </si>
  <si>
    <t>26.05.2023 06:43:50</t>
  </si>
  <si>
    <t>26.05.2023 06:43:52</t>
  </si>
  <si>
    <t>26.05.2023 06:43:53</t>
  </si>
  <si>
    <t>26.05.2023 06:43:55</t>
  </si>
  <si>
    <t>26.05.2023 06:43:56</t>
  </si>
  <si>
    <t>26.05.2023 06:43:59</t>
  </si>
  <si>
    <t>26.05.2023 06:44:01</t>
  </si>
  <si>
    <t>26.05.2023 06:44:02</t>
  </si>
  <si>
    <t>26.05.2023 06:44:04</t>
  </si>
  <si>
    <t>26.05.2023 06:44:05</t>
  </si>
  <si>
    <t>26.05.2023 06:44:07</t>
  </si>
  <si>
    <t>26.05.2023 06:44:08</t>
  </si>
  <si>
    <t>26.05.2023 06:44:32</t>
  </si>
  <si>
    <t>26.05.2023 06:44:34</t>
  </si>
  <si>
    <t>26.05.2023 06:44:35</t>
  </si>
  <si>
    <t>26.05.2023 06:44:37</t>
  </si>
  <si>
    <t>26.05.2023 06:44:38</t>
  </si>
  <si>
    <t>26.05.2023 06:44:40</t>
  </si>
  <si>
    <t>26.05.2023 06:44:41</t>
  </si>
  <si>
    <t>26.05.2023 06:44:44</t>
  </si>
  <si>
    <t>26.05.2023 06:45:13</t>
  </si>
  <si>
    <t>26.05.2023 06:45:14</t>
  </si>
  <si>
    <t>26.05.2023 06:45:19</t>
  </si>
  <si>
    <t>26.05.2023 06:45:20</t>
  </si>
  <si>
    <t>26.05.2023 06:45:22</t>
  </si>
  <si>
    <t>26.05.2023 06:45:23</t>
  </si>
  <si>
    <t>26.05.2023 06:45:25</t>
  </si>
  <si>
    <t>26.05.2023 06:45:26</t>
  </si>
  <si>
    <t>26.05.2023 06:45:28</t>
  </si>
  <si>
    <t>26.05.2023 06:45:52</t>
  </si>
  <si>
    <t>26.05.2023 06:45:53</t>
  </si>
  <si>
    <t>26.05.2023 06:45:58</t>
  </si>
  <si>
    <t>26.05.2023 06:45:59</t>
  </si>
  <si>
    <t>26.05.2023 06:46:01</t>
  </si>
  <si>
    <t>26.05.2023 06:46:02</t>
  </si>
  <si>
    <t>26.05.2023 06:46:05</t>
  </si>
  <si>
    <t>26.05.2023 06:46:07</t>
  </si>
  <si>
    <t>26.05.2023 06:46:08</t>
  </si>
  <si>
    <t>26.05.2023 06:46:11</t>
  </si>
  <si>
    <t>26.05.2023 06:46:13</t>
  </si>
  <si>
    <t>26.05.2023 06:47:35</t>
  </si>
  <si>
    <t>26.05.2023 06:47:37</t>
  </si>
  <si>
    <t>26.05.2023 06:47:38</t>
  </si>
  <si>
    <t>26.05.2023 06:47:40</t>
  </si>
  <si>
    <t>26.05.2023 06:47:41</t>
  </si>
  <si>
    <t>26.05.2023 06:47:43</t>
  </si>
  <si>
    <t>26.05.2023 06:47:44</t>
  </si>
  <si>
    <t>26.05.2023 06:48:07</t>
  </si>
  <si>
    <t>26.05.2023 06:48:08</t>
  </si>
  <si>
    <t>26.05.2023 06:48:10</t>
  </si>
  <si>
    <t>26.05.2023 06:48:11</t>
  </si>
  <si>
    <t>26.05.2023 06:48:13</t>
  </si>
  <si>
    <t>26.05.2023 06:48:14</t>
  </si>
  <si>
    <t>26.05.2023 06:48:59</t>
  </si>
  <si>
    <t>26.05.2023 06:49:01</t>
  </si>
  <si>
    <t>26.05.2023 06:49:02</t>
  </si>
  <si>
    <t>26.05.2023 06:49:04</t>
  </si>
  <si>
    <t>26.05.2023 06:49:05</t>
  </si>
  <si>
    <t>26.05.2023 06:49:07</t>
  </si>
  <si>
    <t>26.05.2023 06:49:08</t>
  </si>
  <si>
    <t>26.05.2023 06:49:50</t>
  </si>
  <si>
    <t>26.05.2023 06:49:52</t>
  </si>
  <si>
    <t>26.05.2023 06:49:53</t>
  </si>
  <si>
    <t>26.05.2023 06:49:55</t>
  </si>
  <si>
    <t>26.05.2023 06:49:56</t>
  </si>
  <si>
    <t>26.05.2023 06:49:58</t>
  </si>
  <si>
    <t>26.05.2023 06:49:59</t>
  </si>
  <si>
    <t>26.05.2023 06:50:01</t>
  </si>
  <si>
    <t>26.05.2023 06:50:04</t>
  </si>
  <si>
    <t>26.05.2023 06:50:05</t>
  </si>
  <si>
    <t>26.05.2023 06:50:07</t>
  </si>
  <si>
    <t>26.05.2023 06:50:08</t>
  </si>
  <si>
    <t>26.05.2023 06:50:10</t>
  </si>
  <si>
    <t>26.05.2023 06:50:11</t>
  </si>
  <si>
    <t>26.05.2023 06:50:13</t>
  </si>
  <si>
    <t>26.05.2023 06:50:26</t>
  </si>
  <si>
    <t>26.05.2023 06:50:28</t>
  </si>
  <si>
    <t>26.05.2023 06:50:29</t>
  </si>
  <si>
    <t>26.05.2023 06:50:31</t>
  </si>
  <si>
    <t>26.05.2023 06:50:32</t>
  </si>
  <si>
    <t>26.05.2023 06:50:35</t>
  </si>
  <si>
    <t>26.05.2023 06:50:52</t>
  </si>
  <si>
    <t>26.05.2023 06:50:53</t>
  </si>
  <si>
    <t>26.05.2023 06:50:55</t>
  </si>
  <si>
    <t>26.05.2023 06:52:19</t>
  </si>
  <si>
    <t>26.05.2023 06:52:20</t>
  </si>
  <si>
    <t>26.05.2023 06:52:31</t>
  </si>
  <si>
    <t>26.05.2023 06:52:32</t>
  </si>
  <si>
    <t>26.05.2023 06:52:34</t>
  </si>
  <si>
    <t>26.05.2023 06:52:37</t>
  </si>
  <si>
    <t>26.05.2023 06:52:38</t>
  </si>
  <si>
    <t>26.05.2023 06:52:40</t>
  </si>
  <si>
    <t>26.05.2023 06:52:41</t>
  </si>
  <si>
    <t>26.05.2023 06:52:43</t>
  </si>
  <si>
    <t>26.05.2023 06:52:44</t>
  </si>
  <si>
    <t>26.05.2023 06:52:46</t>
  </si>
  <si>
    <t>26.05.2023 06:52:47</t>
  </si>
  <si>
    <t>26.05.2023 06:52:50</t>
  </si>
  <si>
    <t>26.05.2023 06:53:32</t>
  </si>
  <si>
    <t>26.05.2023 06:53:34</t>
  </si>
  <si>
    <t>26.05.2023 06:53:35</t>
  </si>
  <si>
    <t>26.05.2023 06:53:37</t>
  </si>
  <si>
    <t>26.05.2023 06:53:38</t>
  </si>
  <si>
    <t>26.05.2023 06:53:40</t>
  </si>
  <si>
    <t>26.05.2023 06:54:35</t>
  </si>
  <si>
    <t>26.05.2023 06:54:37</t>
  </si>
  <si>
    <t>26.05.2023 06:54:38</t>
  </si>
  <si>
    <t>26.05.2023 06:54:40</t>
  </si>
  <si>
    <t>26.05.2023 06:55:13</t>
  </si>
  <si>
    <t>26.05.2023 06:55:14</t>
  </si>
  <si>
    <t>26.05.2023 06:55:16</t>
  </si>
  <si>
    <t>26.05.2023 06:55:17</t>
  </si>
  <si>
    <t>26.05.2023 06:55:19</t>
  </si>
  <si>
    <t>26.05.2023 06:55:20</t>
  </si>
  <si>
    <t>26.05.2023 06:55:22</t>
  </si>
  <si>
    <t>26.05.2023 06:55:29</t>
  </si>
  <si>
    <t>26.05.2023 06:55:31</t>
  </si>
  <si>
    <t>26.05.2023 06:55:32</t>
  </si>
  <si>
    <t>26.05.2023 06:55:35</t>
  </si>
  <si>
    <t>26.05.2023 06:55:37</t>
  </si>
  <si>
    <t>26.05.2023 06:55:40</t>
  </si>
  <si>
    <t>26.05.2023 06:55:52</t>
  </si>
  <si>
    <t>26.05.2023 06:55:55</t>
  </si>
  <si>
    <t>26.05.2023 06:56:10</t>
  </si>
  <si>
    <t>26.05.2023 06:56:11</t>
  </si>
  <si>
    <t>26.05.2023 06:56:13</t>
  </si>
  <si>
    <t>26.05.2023 06:56:16</t>
  </si>
  <si>
    <t>26.05.2023 06:56:17</t>
  </si>
  <si>
    <t>26.05.2023 06:56:19</t>
  </si>
  <si>
    <t>26.05.2023 06:56:20</t>
  </si>
  <si>
    <t>26.05.2023 06:56:22</t>
  </si>
  <si>
    <t>26.05.2023 06:56:47</t>
  </si>
  <si>
    <t>26.05.2023 06:56:49</t>
  </si>
  <si>
    <t>26.05.2023 06:56:50</t>
  </si>
  <si>
    <t>26.05.2023 06:56:52</t>
  </si>
  <si>
    <t>26.05.2023 06:56:53</t>
  </si>
  <si>
    <t>26.05.2023 06:56:55</t>
  </si>
  <si>
    <t>26.05.2023 06:56:56</t>
  </si>
  <si>
    <t>26.05.2023 06:57:49</t>
  </si>
  <si>
    <t>26.05.2023 06:57:50</t>
  </si>
  <si>
    <t>26.05.2023 06:57:52</t>
  </si>
  <si>
    <t>26.05.2023 06:57:53</t>
  </si>
  <si>
    <t>26.05.2023 06:57:55</t>
  </si>
  <si>
    <t>26.05.2023 06:57:56</t>
  </si>
  <si>
    <t>26.05.2023 06:57:58</t>
  </si>
  <si>
    <t>26.05.2023 06:57:59</t>
  </si>
  <si>
    <t>26.05.2023 06:58:08</t>
  </si>
  <si>
    <t>26.05.2023 06:58:10</t>
  </si>
  <si>
    <t>26.05.2023 06:58:11</t>
  </si>
  <si>
    <t>26.05.2023 06:58:13</t>
  </si>
  <si>
    <t>26.05.2023 06:58:14</t>
  </si>
  <si>
    <t>26.05.2023 06:58:16</t>
  </si>
  <si>
    <t>26.05.2023 06:58:17</t>
  </si>
  <si>
    <t>26.05.2023 06:58:19</t>
  </si>
  <si>
    <t>26.05.2023 06:58:20</t>
  </si>
  <si>
    <t>26.05.2023 06:58:22</t>
  </si>
  <si>
    <t>26.05.2023 06:58:32</t>
  </si>
  <si>
    <t>26.05.2023 06:58:34</t>
  </si>
  <si>
    <t>26.05.2023 06:58:35</t>
  </si>
  <si>
    <t>26.05.2023 06:58:37</t>
  </si>
  <si>
    <t>26.05.2023 06:58:38</t>
  </si>
  <si>
    <t>26.05.2023 06:58:40</t>
  </si>
  <si>
    <t>26.05.2023 06:58:41</t>
  </si>
  <si>
    <t>26.05.2023 06:59:26</t>
  </si>
  <si>
    <t>26.05.2023 06:59:28</t>
  </si>
  <si>
    <t>26.05.2023 06:59:29</t>
  </si>
  <si>
    <t>26.05.2023 06:59:31</t>
  </si>
  <si>
    <t>26.05.2023 06:59:32</t>
  </si>
  <si>
    <t>26.05.2023 06:59:34</t>
  </si>
  <si>
    <t>26.05.2023 06:59:35</t>
  </si>
  <si>
    <t>26.05.2023 06:59:41</t>
  </si>
  <si>
    <t>26.05.2023 06:59:43</t>
  </si>
  <si>
    <t>26.05.2023 06:59:46</t>
  </si>
  <si>
    <t>26.05.2023 06:59:47</t>
  </si>
  <si>
    <t>26.05.2023 06:59:49</t>
  </si>
  <si>
    <t>26.05.2023 06:59:52</t>
  </si>
  <si>
    <t>26.05.2023 07:00:07</t>
  </si>
  <si>
    <t>26.05.2023 07:00:08</t>
  </si>
  <si>
    <t>26.05.2023 07:00:10</t>
  </si>
  <si>
    <t>26.05.2023 07:00:20</t>
  </si>
  <si>
    <t>26.05.2023 07:00:22</t>
  </si>
  <si>
    <t>26.05.2023 07:00:23</t>
  </si>
  <si>
    <t>26.05.2023 07:00:25</t>
  </si>
  <si>
    <t>26.05.2023 07:00:26</t>
  </si>
  <si>
    <t>26.05.2023 07:00:28</t>
  </si>
  <si>
    <t>26.05.2023 07:00:31</t>
  </si>
  <si>
    <t>26.05.2023 07:00:53</t>
  </si>
  <si>
    <t>26.05.2023 07:00:55</t>
  </si>
  <si>
    <t>26.05.2023 07:00:56</t>
  </si>
  <si>
    <t>26.05.2023 07:00:58</t>
  </si>
  <si>
    <t>26.05.2023 07:00:59</t>
  </si>
  <si>
    <t>26.05.2023 07:01:02</t>
  </si>
  <si>
    <t>26.05.2023 07:01:37</t>
  </si>
  <si>
    <t>26.05.2023 07:01:38</t>
  </si>
  <si>
    <t>26.05.2023 07:01:39</t>
  </si>
  <si>
    <t>26.05.2023 07:01:41</t>
  </si>
  <si>
    <t>26.05.2023 07:01:42</t>
  </si>
  <si>
    <t>26.05.2023 07:01:44</t>
  </si>
  <si>
    <t>26.05.2023 07:01:45</t>
  </si>
  <si>
    <t>26.05.2023 07:01:47</t>
  </si>
  <si>
    <t>26.05.2023 07:01:48</t>
  </si>
  <si>
    <t>26.05.2023 07:01:50</t>
  </si>
  <si>
    <t>26.05.2023 07:01:53</t>
  </si>
  <si>
    <t>26.05.2023 07:01:56</t>
  </si>
  <si>
    <t>26.05.2023 07:02:56</t>
  </si>
  <si>
    <t>26.05.2023 07:02:57</t>
  </si>
  <si>
    <t>26.05.2023 07:02:59</t>
  </si>
  <si>
    <t>26.05.2023 07:03:00</t>
  </si>
  <si>
    <t>26.05.2023 07:03:02</t>
  </si>
  <si>
    <t>26.05.2023 07:03:14</t>
  </si>
  <si>
    <t>26.05.2023 07:03:15</t>
  </si>
  <si>
    <t>26.05.2023 07:03:17</t>
  </si>
  <si>
    <t>26.05.2023 07:03:18</t>
  </si>
  <si>
    <t>26.05.2023 07:03:20</t>
  </si>
  <si>
    <t>26.05.2023 07:03:21</t>
  </si>
  <si>
    <t>26.05.2023 07:03:23</t>
  </si>
  <si>
    <t>26.05.2023 07:03:24</t>
  </si>
  <si>
    <t>26.05.2023 07:04:03</t>
  </si>
  <si>
    <t>26.05.2023 07:04:05</t>
  </si>
  <si>
    <t>26.05.2023 07:04:06</t>
  </si>
  <si>
    <t>26.05.2023 07:04:08</t>
  </si>
  <si>
    <t>26.05.2023 07:04:09</t>
  </si>
  <si>
    <t>26.05.2023 07:04:11</t>
  </si>
  <si>
    <t>26.05.2023 07:04:12</t>
  </si>
  <si>
    <t>26.05.2023 07:04:14</t>
  </si>
  <si>
    <t>26.05.2023 07:04:15</t>
  </si>
  <si>
    <t>26.05.2023 07:04:17</t>
  </si>
  <si>
    <t>26.05.2023 07:04:18</t>
  </si>
  <si>
    <t>26.05.2023 07:04:20</t>
  </si>
  <si>
    <t>26.05.2023 07:04:21</t>
  </si>
  <si>
    <t>26.05.2023 07:04:42</t>
  </si>
  <si>
    <t>26.05.2023 07:04:44</t>
  </si>
  <si>
    <t>26.05.2023 07:04:48</t>
  </si>
  <si>
    <t>26.05.2023 07:04:50</t>
  </si>
  <si>
    <t>26.05.2023 07:04:51</t>
  </si>
  <si>
    <t>26.05.2023 07:04:53</t>
  </si>
  <si>
    <t>26.05.2023 07:04:54</t>
  </si>
  <si>
    <t>26.05.2023 07:04:56</t>
  </si>
  <si>
    <t>26.05.2023 07:04:57</t>
  </si>
  <si>
    <t>26.05.2023 07:04:59</t>
  </si>
  <si>
    <t>26.05.2023 07:05:00</t>
  </si>
  <si>
    <t>26.05.2023 07:05:02</t>
  </si>
  <si>
    <t>26.05.2023 07:05:08</t>
  </si>
  <si>
    <t>26.05.2023 07:05:09</t>
  </si>
  <si>
    <t>26.05.2023 07:05:11</t>
  </si>
  <si>
    <t>26.05.2023 07:05:12</t>
  </si>
  <si>
    <t>26.05.2023 07:05:14</t>
  </si>
  <si>
    <t>26.05.2023 07:05:15</t>
  </si>
  <si>
    <t>26.05.2023 07:05:17</t>
  </si>
  <si>
    <t>26.05.2023 07:05:20</t>
  </si>
  <si>
    <t>26.05.2023 07:05:21</t>
  </si>
  <si>
    <t>26.05.2023 07:05:23</t>
  </si>
  <si>
    <t>26.05.2023 07:05:24</t>
  </si>
  <si>
    <t>26.05.2023 07:05:26</t>
  </si>
  <si>
    <t>26.05.2023 07:05:35</t>
  </si>
  <si>
    <t>26.05.2023 07:05:36</t>
  </si>
  <si>
    <t>26.05.2023 07:05:38</t>
  </si>
  <si>
    <t>26.05.2023 07:05:39</t>
  </si>
  <si>
    <t>26.05.2023 07:05:41</t>
  </si>
  <si>
    <t>26.05.2023 07:05:42</t>
  </si>
  <si>
    <t>26.05.2023 07:05:44</t>
  </si>
  <si>
    <t>26.05.2023 07:05:45</t>
  </si>
  <si>
    <t>26.05.2023 07:05:47</t>
  </si>
  <si>
    <t>26.05.2023 07:06:39</t>
  </si>
  <si>
    <t>26.05.2023 07:06:41</t>
  </si>
  <si>
    <t>26.05.2023 07:06:42</t>
  </si>
  <si>
    <t>26.05.2023 07:06:44</t>
  </si>
  <si>
    <t>26.05.2023 07:06:45</t>
  </si>
  <si>
    <t>26.05.2023 07:06:47</t>
  </si>
  <si>
    <t>26.05.2023 07:07:07</t>
  </si>
  <si>
    <t>26.05.2023 07:07:09</t>
  </si>
  <si>
    <t>26.05.2023 07:07:10</t>
  </si>
  <si>
    <t>26.05.2023 07:07:12</t>
  </si>
  <si>
    <t>26.05.2023 07:07:13</t>
  </si>
  <si>
    <t>26.05.2023 07:07:15</t>
  </si>
  <si>
    <t>26.05.2023 07:07:16</t>
  </si>
  <si>
    <t>26.05.2023 07:07:18</t>
  </si>
  <si>
    <t>26.05.2023 07:07:37</t>
  </si>
  <si>
    <t>26.05.2023 07:07:39</t>
  </si>
  <si>
    <t>26.05.2023 07:07:40</t>
  </si>
  <si>
    <t>26.05.2023 07:07:43</t>
  </si>
  <si>
    <t>26.05.2023 07:07:46</t>
  </si>
  <si>
    <t>26.05.2023 07:07:48</t>
  </si>
  <si>
    <t>26.05.2023 07:07:49</t>
  </si>
  <si>
    <t>26.05.2023 07:07:51</t>
  </si>
  <si>
    <t>26.05.2023 07:07:52</t>
  </si>
  <si>
    <t>26.05.2023 07:07:54</t>
  </si>
  <si>
    <t>26.05.2023 07:07:55</t>
  </si>
  <si>
    <t>26.05.2023 07:07:57</t>
  </si>
  <si>
    <t>26.05.2023 07:07:58</t>
  </si>
  <si>
    <t>26.05.2023 07:08:00</t>
  </si>
  <si>
    <t>26.05.2023 07:08:01</t>
  </si>
  <si>
    <t>26.05.2023 07:08:43</t>
  </si>
  <si>
    <t>26.05.2023 07:08:46</t>
  </si>
  <si>
    <t>26.05.2023 07:08:48</t>
  </si>
  <si>
    <t>26.05.2023 07:08:49</t>
  </si>
  <si>
    <t>26.05.2023 07:08:51</t>
  </si>
  <si>
    <t>26.05.2023 07:08:52</t>
  </si>
  <si>
    <t>26.05.2023 07:09:01</t>
  </si>
  <si>
    <t>26.05.2023 07:09:03</t>
  </si>
  <si>
    <t>26.05.2023 07:09:04</t>
  </si>
  <si>
    <t>26.05.2023 07:09:06</t>
  </si>
  <si>
    <t>26.05.2023 07:09:07</t>
  </si>
  <si>
    <t>26.05.2023 07:09:09</t>
  </si>
  <si>
    <t>26.05.2023 07:09:10</t>
  </si>
  <si>
    <t>26.05.2023 07:09:34</t>
  </si>
  <si>
    <t>26.05.2023 07:09:36</t>
  </si>
  <si>
    <t>26.05.2023 07:09:37</t>
  </si>
  <si>
    <t>26.05.2023 07:09:39</t>
  </si>
  <si>
    <t>26.05.2023 07:09:40</t>
  </si>
  <si>
    <t>26.05.2023 07:09:42</t>
  </si>
  <si>
    <t>26.05.2023 07:09:45</t>
  </si>
  <si>
    <t>26.05.2023 07:09:46</t>
  </si>
  <si>
    <t>26.05.2023 07:09:54</t>
  </si>
  <si>
    <t>26.05.2023 07:09:55</t>
  </si>
  <si>
    <t>26.05.2023 07:09:57</t>
  </si>
  <si>
    <t>26.05.2023 07:09:58</t>
  </si>
  <si>
    <t>26.05.2023 07:10:00</t>
  </si>
  <si>
    <t>26.05.2023 07:10:09</t>
  </si>
  <si>
    <t>26.05.2023 07:10:10</t>
  </si>
  <si>
    <t>26.05.2023 07:11:01</t>
  </si>
  <si>
    <t>26.05.2023 07:11:06</t>
  </si>
  <si>
    <t>26.05.2023 07:11:07</t>
  </si>
  <si>
    <t>26.05.2023 07:11:09</t>
  </si>
  <si>
    <t>26.05.2023 07:11:10</t>
  </si>
  <si>
    <t>26.05.2023 07:11:21</t>
  </si>
  <si>
    <t>26.05.2023 07:11:22</t>
  </si>
  <si>
    <t>26.05.2023 07:11:24</t>
  </si>
  <si>
    <t>26.05.2023 07:11:25</t>
  </si>
  <si>
    <t>26.05.2023 07:11:27</t>
  </si>
  <si>
    <t>26.05.2023 07:11:28</t>
  </si>
  <si>
    <t>26.05.2023 07:11:30</t>
  </si>
  <si>
    <t>26.05.2023 07:11:40</t>
  </si>
  <si>
    <t>26.05.2023 07:11:42</t>
  </si>
  <si>
    <t>26.05.2023 07:11:45</t>
  </si>
  <si>
    <t>26.05.2023 07:11:46</t>
  </si>
  <si>
    <t>26.05.2023 07:12:01</t>
  </si>
  <si>
    <t>26.05.2023 07:12:03</t>
  </si>
  <si>
    <t>26.05.2023 07:12:04</t>
  </si>
  <si>
    <t>26.05.2023 07:12:06</t>
  </si>
  <si>
    <t>26.05.2023 07:12:07</t>
  </si>
  <si>
    <t>26.05.2023 07:12:09</t>
  </si>
  <si>
    <t>26.05.2023 07:12:18</t>
  </si>
  <si>
    <t>26.05.2023 07:12:19</t>
  </si>
  <si>
    <t>26.05.2023 07:12:21</t>
  </si>
  <si>
    <t>26.05.2023 07:12:22</t>
  </si>
  <si>
    <t>26.05.2023 07:12:25</t>
  </si>
  <si>
    <t>26.05.2023 07:12:37</t>
  </si>
  <si>
    <t>26.05.2023 07:12:40</t>
  </si>
  <si>
    <t>26.05.2023 07:12:42</t>
  </si>
  <si>
    <t>26.05.2023 07:12:43</t>
  </si>
  <si>
    <t>26.05.2023 07:12:45</t>
  </si>
  <si>
    <t>26.05.2023 07:12:46</t>
  </si>
  <si>
    <t>26.05.2023 07:13:06</t>
  </si>
  <si>
    <t>26.05.2023 07:13:07</t>
  </si>
  <si>
    <t>26.05.2023 07:13:09</t>
  </si>
  <si>
    <t>26.05.2023 07:13:10</t>
  </si>
  <si>
    <t>26.05.2023 07:13:13</t>
  </si>
  <si>
    <t>26.05.2023 07:14:16</t>
  </si>
  <si>
    <t>26.05.2023 07:14:17</t>
  </si>
  <si>
    <t>26.05.2023 07:14:19</t>
  </si>
  <si>
    <t>26.05.2023 07:14:22</t>
  </si>
  <si>
    <t>26.05.2023 07:14:23</t>
  </si>
  <si>
    <t>26.05.2023 07:14:25</t>
  </si>
  <si>
    <t>26.05.2023 07:14:26</t>
  </si>
  <si>
    <t>26.05.2023 07:14:32</t>
  </si>
  <si>
    <t>26.05.2023 07:14:34</t>
  </si>
  <si>
    <t>26.05.2023 07:14:37</t>
  </si>
  <si>
    <t>26.05.2023 07:14:40</t>
  </si>
  <si>
    <t>26.05.2023 07:14:41</t>
  </si>
  <si>
    <t>26.05.2023 07:14:43</t>
  </si>
  <si>
    <t>26.05.2023 07:14:44</t>
  </si>
  <si>
    <t>26.05.2023 07:14:46</t>
  </si>
  <si>
    <t>26.05.2023 07:14:47</t>
  </si>
  <si>
    <t>26.05.2023 07:14:49</t>
  </si>
  <si>
    <t>26.05.2023 07:14:50</t>
  </si>
  <si>
    <t>26.05.2023 07:15:07</t>
  </si>
  <si>
    <t>26.05.2023 07:15:08</t>
  </si>
  <si>
    <t>26.05.2023 07:15:10</t>
  </si>
  <si>
    <t>26.05.2023 07:15:11</t>
  </si>
  <si>
    <t>26.05.2023 07:15:13</t>
  </si>
  <si>
    <t>26.05.2023 07:15:14</t>
  </si>
  <si>
    <t>26.05.2023 07:15:16</t>
  </si>
  <si>
    <t>26.05.2023 07:15:20</t>
  </si>
  <si>
    <t>26.05.2023 07:15:22</t>
  </si>
  <si>
    <t>26.05.2023 07:15:23</t>
  </si>
  <si>
    <t>26.05.2023 07:15:25</t>
  </si>
  <si>
    <t>26.05.2023 07:15:26</t>
  </si>
  <si>
    <t>26.05.2023 07:15:28</t>
  </si>
  <si>
    <t>26.05.2023 07:15:29</t>
  </si>
  <si>
    <t>26.05.2023 07:15:31</t>
  </si>
  <si>
    <t>26.05.2023 07:15:32</t>
  </si>
  <si>
    <t>26.05.2023 07:15:34</t>
  </si>
  <si>
    <t>26.05.2023 07:15:35</t>
  </si>
  <si>
    <t>26.05.2023 07:15:41</t>
  </si>
  <si>
    <t>26.05.2023 07:15:43</t>
  </si>
  <si>
    <t>26.05.2023 07:15:44</t>
  </si>
  <si>
    <t>26.05.2023 07:15:47</t>
  </si>
  <si>
    <t>26.05.2023 07:15:49</t>
  </si>
  <si>
    <t>26.05.2023 07:15:50</t>
  </si>
  <si>
    <t>26.05.2023 07:16:05</t>
  </si>
  <si>
    <t>26.05.2023 07:16:07</t>
  </si>
  <si>
    <t>26.05.2023 07:16:11</t>
  </si>
  <si>
    <t>26.05.2023 07:16:13</t>
  </si>
  <si>
    <t>26.05.2023 07:16:14</t>
  </si>
  <si>
    <t>26.05.2023 07:16:16</t>
  </si>
  <si>
    <t>26.05.2023 07:16:23</t>
  </si>
  <si>
    <t>26.05.2023 07:16:26</t>
  </si>
  <si>
    <t>26.05.2023 07:16:28</t>
  </si>
  <si>
    <t>26.05.2023 07:16:29</t>
  </si>
  <si>
    <t>26.05.2023 07:16:31</t>
  </si>
  <si>
    <t>26.05.2023 07:16:32</t>
  </si>
  <si>
    <t>26.05.2023 07:19:47</t>
  </si>
  <si>
    <t>26.05.2023 07:19:50</t>
  </si>
  <si>
    <t>26.05.2023 07:19:52</t>
  </si>
  <si>
    <t>26.05.2023 07:19:53</t>
  </si>
  <si>
    <t>26.05.2023 07:19:55</t>
  </si>
  <si>
    <t>26.05.2023 07:19:56</t>
  </si>
  <si>
    <t>26.05.2023 07:19:58</t>
  </si>
  <si>
    <t>26.05.2023 07:20:37</t>
  </si>
  <si>
    <t>26.05.2023 07:20:38</t>
  </si>
  <si>
    <t>26.05.2023 07:20:40</t>
  </si>
  <si>
    <t>26.05.2023 07:20:41</t>
  </si>
  <si>
    <t>26.05.2023 07:20:43</t>
  </si>
  <si>
    <t>26.05.2023 07:20:44</t>
  </si>
  <si>
    <t>26.05.2023 07:20:46</t>
  </si>
  <si>
    <t>26.05.2023 07:20:47</t>
  </si>
  <si>
    <t>26.05.2023 07:20:49</t>
  </si>
  <si>
    <t>26.05.2023 07:21:02</t>
  </si>
  <si>
    <t>26.05.2023 07:21:04</t>
  </si>
  <si>
    <t>26.05.2023 07:21:05</t>
  </si>
  <si>
    <t>26.05.2023 07:21:07</t>
  </si>
  <si>
    <t>26.05.2023 07:21:08</t>
  </si>
  <si>
    <t>26.05.2023 07:21:10</t>
  </si>
  <si>
    <t>26.05.2023 07:21:11</t>
  </si>
  <si>
    <t>26.05.2023 07:21:22</t>
  </si>
  <si>
    <t>26.05.2023 07:21:23</t>
  </si>
  <si>
    <t>26.05.2023 07:21:25</t>
  </si>
  <si>
    <t>26.05.2023 07:21:26</t>
  </si>
  <si>
    <t>26.05.2023 07:21:28</t>
  </si>
  <si>
    <t>26.05.2023 07:23:31</t>
  </si>
  <si>
    <t>26.05.2023 07:23:32</t>
  </si>
  <si>
    <t>26.05.2023 07:23:34</t>
  </si>
  <si>
    <t>26.05.2023 07:23:35</t>
  </si>
  <si>
    <t>26.05.2023 07:23:37</t>
  </si>
  <si>
    <t>26.05.2023 07:23:38</t>
  </si>
  <si>
    <t>26.05.2023 07:23:40</t>
  </si>
  <si>
    <t>26.05.2023 07:23:41</t>
  </si>
  <si>
    <t>26.05.2023 07:24:04</t>
  </si>
  <si>
    <t>26.05.2023 07:24:32</t>
  </si>
  <si>
    <t>26.05.2023 07:24:34</t>
  </si>
  <si>
    <t>26.05.2023 07:24:35</t>
  </si>
  <si>
    <t>26.05.2023 07:24:37</t>
  </si>
  <si>
    <t>26.05.2023 07:24:38</t>
  </si>
  <si>
    <t>26.05.2023 07:24:40</t>
  </si>
  <si>
    <t>26.05.2023 07:24:41</t>
  </si>
  <si>
    <t>26.05.2023 07:24:43</t>
  </si>
  <si>
    <t>26.05.2023 07:25:17</t>
  </si>
  <si>
    <t>26.05.2023 07:25:18</t>
  </si>
  <si>
    <t>26.05.2023 07:25:20</t>
  </si>
  <si>
    <t>26.05.2023 07:25:21</t>
  </si>
  <si>
    <t>26.05.2023 07:25:23</t>
  </si>
  <si>
    <t>26.05.2023 07:25:24</t>
  </si>
  <si>
    <t>26.05.2023 07:25:26</t>
  </si>
  <si>
    <t>26.05.2023 07:25:32</t>
  </si>
  <si>
    <t>26.05.2023 07:25:38</t>
  </si>
  <si>
    <t>26.05.2023 07:25:39</t>
  </si>
  <si>
    <t>26.05.2023 07:25:41</t>
  </si>
  <si>
    <t>26.05.2023 07:25:42</t>
  </si>
  <si>
    <t>26.05.2023 07:25:44</t>
  </si>
  <si>
    <t>26.05.2023 07:25:45</t>
  </si>
  <si>
    <t>26.05.2023 07:25:47</t>
  </si>
  <si>
    <t>26.05.2023 07:25:48</t>
  </si>
  <si>
    <t>26.05.2023 07:25:50</t>
  </si>
  <si>
    <t>26.05.2023 07:25:51</t>
  </si>
  <si>
    <t>26.05.2023 07:25:53</t>
  </si>
  <si>
    <t>26.05.2023 07:25:54</t>
  </si>
  <si>
    <t>26.05.2023 07:25:56</t>
  </si>
  <si>
    <t>26.05.2023 07:26:03</t>
  </si>
  <si>
    <t>26.05.2023 07:26:05</t>
  </si>
  <si>
    <t>26.05.2023 07:26:08</t>
  </si>
  <si>
    <t>26.05.2023 07:26:09</t>
  </si>
  <si>
    <t>26.05.2023 07:26:11</t>
  </si>
  <si>
    <t>26.05.2023 07:26:29</t>
  </si>
  <si>
    <t>26.05.2023 07:26:30</t>
  </si>
  <si>
    <t>26.05.2023 07:26:32</t>
  </si>
  <si>
    <t>26.05.2023 07:26:33</t>
  </si>
  <si>
    <t>26.05.2023 07:26:35</t>
  </si>
  <si>
    <t>26.05.2023 07:26:36</t>
  </si>
  <si>
    <t>26.05.2023 07:26:53</t>
  </si>
  <si>
    <t>26.05.2023 07:26:54</t>
  </si>
  <si>
    <t>26.05.2023 07:26:57</t>
  </si>
  <si>
    <t>26.05.2023 07:26:59</t>
  </si>
  <si>
    <t>26.05.2023 07:27:02</t>
  </si>
  <si>
    <t>26.05.2023 07:27:03</t>
  </si>
  <si>
    <t>26.05.2023 07:27:09</t>
  </si>
  <si>
    <t>26.05.2023 07:27:11</t>
  </si>
  <si>
    <t>26.05.2023 07:27:12</t>
  </si>
  <si>
    <t>26.05.2023 07:27:14</t>
  </si>
  <si>
    <t>26.05.2023 07:27:15</t>
  </si>
  <si>
    <t>26.05.2023 07:27:17</t>
  </si>
  <si>
    <t>26.05.2023 07:27:18</t>
  </si>
  <si>
    <t>26.05.2023 07:28:21</t>
  </si>
  <si>
    <t>26.05.2023 07:28:22</t>
  </si>
  <si>
    <t>26.05.2023 07:28:25</t>
  </si>
  <si>
    <t>26.05.2023 07:28:27</t>
  </si>
  <si>
    <t>26.05.2023 07:28:28</t>
  </si>
  <si>
    <t>26.05.2023 07:28:30</t>
  </si>
  <si>
    <t>26.05.2023 07:29:00</t>
  </si>
  <si>
    <t>26.05.2023 07:29:01</t>
  </si>
  <si>
    <t>26.05.2023 07:29:03</t>
  </si>
  <si>
    <t>26.05.2023 07:29:04</t>
  </si>
  <si>
    <t>26.05.2023 07:29:06</t>
  </si>
  <si>
    <t>26.05.2023 07:29:07</t>
  </si>
  <si>
    <t>26.05.2023 07:29:09</t>
  </si>
  <si>
    <t>26.05.2023 07:29:10</t>
  </si>
  <si>
    <t>26.05.2023 07:29:12</t>
  </si>
  <si>
    <t>26.05.2023 07:29:13</t>
  </si>
  <si>
    <t>26.05.2023 07:29:15</t>
  </si>
  <si>
    <t>26.05.2023 07:29:16</t>
  </si>
  <si>
    <t>26.05.2023 07:29:18</t>
  </si>
  <si>
    <t>26.05.2023 07:29:19</t>
  </si>
  <si>
    <t>26.05.2023 07:29:25</t>
  </si>
  <si>
    <t>26.05.2023 07:29:27</t>
  </si>
  <si>
    <t>26.05.2023 07:29:28</t>
  </si>
  <si>
    <t>26.05.2023 07:29:30</t>
  </si>
  <si>
    <t>26.05.2023 07:29:31</t>
  </si>
  <si>
    <t>26.05.2023 07:29:33</t>
  </si>
  <si>
    <t>26.05.2023 07:29:34</t>
  </si>
  <si>
    <t>26.05.2023 07:29:36</t>
  </si>
  <si>
    <t>26.05.2023 07:29:55</t>
  </si>
  <si>
    <t>26.05.2023 07:30:00</t>
  </si>
  <si>
    <t>26.05.2023 07:30:01</t>
  </si>
  <si>
    <t>26.05.2023 07:30:04</t>
  </si>
  <si>
    <t>26.05.2023 07:30:06</t>
  </si>
  <si>
    <t>26.05.2023 07:30:07</t>
  </si>
  <si>
    <t>26.05.2023 07:30:24</t>
  </si>
  <si>
    <t>26.05.2023 07:30:25</t>
  </si>
  <si>
    <t>26.05.2023 07:30:27</t>
  </si>
  <si>
    <t>26.05.2023 07:30:28</t>
  </si>
  <si>
    <t>26.05.2023 07:30:30</t>
  </si>
  <si>
    <t>26.05.2023 07:30:31</t>
  </si>
  <si>
    <t>26.05.2023 07:30:33</t>
  </si>
  <si>
    <t>26.05.2023 07:30:34</t>
  </si>
  <si>
    <t>26.05.2023 07:30:36</t>
  </si>
  <si>
    <t>26.05.2023 07:31:03</t>
  </si>
  <si>
    <t>26.05.2023 07:31:07</t>
  </si>
  <si>
    <t>26.05.2023 07:31:09</t>
  </si>
  <si>
    <t>26.05.2023 07:31:10</t>
  </si>
  <si>
    <t>26.05.2023 07:31:12</t>
  </si>
  <si>
    <t>26.05.2023 07:31:13</t>
  </si>
  <si>
    <t>26.05.2023 07:32:03</t>
  </si>
  <si>
    <t>26.05.2023 07:32:04</t>
  </si>
  <si>
    <t>26.05.2023 07:32:07</t>
  </si>
  <si>
    <t>26.05.2023 07:32:09</t>
  </si>
  <si>
    <t>26.05.2023 07:32:12</t>
  </si>
  <si>
    <t>26.05.2023 07:32:57</t>
  </si>
  <si>
    <t>26.05.2023 07:32:58</t>
  </si>
  <si>
    <t>26.05.2023 07:33:00</t>
  </si>
  <si>
    <t>26.05.2023 07:33:01</t>
  </si>
  <si>
    <t>26.05.2023 07:33:03</t>
  </si>
  <si>
    <t>26.05.2023 07:33:04</t>
  </si>
  <si>
    <t>26.05.2023 07:33:06</t>
  </si>
  <si>
    <t>26.05.2023 07:33:07</t>
  </si>
  <si>
    <t>26.05.2023 07:33:09</t>
  </si>
  <si>
    <t>26.05.2023 07:33:10</t>
  </si>
  <si>
    <t>26.05.2023 07:33:12</t>
  </si>
  <si>
    <t>26.05.2023 07:33:13</t>
  </si>
  <si>
    <t>26.05.2023 07:35:21</t>
  </si>
  <si>
    <t>26.05.2023 07:35:22</t>
  </si>
  <si>
    <t>26.05.2023 07:35:27</t>
  </si>
  <si>
    <t>26.05.2023 07:35:30</t>
  </si>
  <si>
    <t>26.05.2023 07:35:33</t>
  </si>
  <si>
    <t>26.05.2023 07:35:34</t>
  </si>
  <si>
    <t>26.05.2023 07:35:36</t>
  </si>
  <si>
    <t>26.05.2023 07:35:37</t>
  </si>
  <si>
    <t>26.05.2023 07:35:39</t>
  </si>
  <si>
    <t>26.05.2023 07:35:40</t>
  </si>
  <si>
    <t>26.05.2023 07:35:42</t>
  </si>
  <si>
    <t>26.05.2023 07:35:43</t>
  </si>
  <si>
    <t>26.05.2023 07:35:45</t>
  </si>
  <si>
    <t>26.05.2023 07:37:52</t>
  </si>
  <si>
    <t>26.05.2023 07:37:54</t>
  </si>
  <si>
    <t>26.05.2023 07:37:55</t>
  </si>
  <si>
    <t>26.05.2023 07:37:57</t>
  </si>
  <si>
    <t>26.05.2023 07:37:58</t>
  </si>
  <si>
    <t>26.05.2023 07:38:00</t>
  </si>
  <si>
    <t>26.05.2023 07:38:01</t>
  </si>
  <si>
    <t>26.05.2023 07:38:04</t>
  </si>
  <si>
    <t>26.05.2023 07:38:12</t>
  </si>
  <si>
    <t>26.05.2023 07:38:13</t>
  </si>
  <si>
    <t>26.05.2023 07:38:15</t>
  </si>
  <si>
    <t>26.05.2023 07:38:16</t>
  </si>
  <si>
    <t>26.05.2023 07:38:19</t>
  </si>
  <si>
    <t>26.05.2023 07:38:53</t>
  </si>
  <si>
    <t>26.05.2023 07:38:55</t>
  </si>
  <si>
    <t>26.05.2023 07:38:56</t>
  </si>
  <si>
    <t>26.05.2023 07:38:58</t>
  </si>
  <si>
    <t>26.05.2023 07:38:59</t>
  </si>
  <si>
    <t>26.05.2023 07:39:01</t>
  </si>
  <si>
    <t>26.05.2023 07:39:02</t>
  </si>
  <si>
    <t>26.05.2023 07:39:04</t>
  </si>
  <si>
    <t>26.05.2023 07:39:05</t>
  </si>
  <si>
    <t>26.05.2023 07:39:23</t>
  </si>
  <si>
    <t>26.05.2023 07:39:25</t>
  </si>
  <si>
    <t>26.05.2023 07:39:26</t>
  </si>
  <si>
    <t>26.05.2023 07:39:28</t>
  </si>
  <si>
    <t>26.05.2023 07:39:29</t>
  </si>
  <si>
    <t>26.05.2023 07:39:31</t>
  </si>
  <si>
    <t>26.05.2023 07:39:32</t>
  </si>
  <si>
    <t>26.05.2023 07:39:34</t>
  </si>
  <si>
    <t>26.05.2023 07:39:35</t>
  </si>
  <si>
    <t>26.05.2023 07:39:37</t>
  </si>
  <si>
    <t>26.05.2023 07:39:41</t>
  </si>
  <si>
    <t>26.05.2023 07:39:43</t>
  </si>
  <si>
    <t>26.05.2023 07:39:44</t>
  </si>
  <si>
    <t>26.05.2023 07:39:47</t>
  </si>
  <si>
    <t>26.05.2023 07:39:59</t>
  </si>
  <si>
    <t>26.05.2023 07:40:01</t>
  </si>
  <si>
    <t>26.05.2023 07:40:04</t>
  </si>
  <si>
    <t>26.05.2023 07:40:05</t>
  </si>
  <si>
    <t>26.05.2023 07:40:07</t>
  </si>
  <si>
    <t>26.05.2023 07:40:08</t>
  </si>
  <si>
    <t>26.05.2023 07:40:10</t>
  </si>
  <si>
    <t>26.05.2023 07:40:11</t>
  </si>
  <si>
    <t>26.05.2023 07:40:13</t>
  </si>
  <si>
    <t>26.05.2023 07:40:14</t>
  </si>
  <si>
    <t>26.05.2023 07:40:16</t>
  </si>
  <si>
    <t>26.05.2023 07:40:17</t>
  </si>
  <si>
    <t>26.05.2023 07:40:19</t>
  </si>
  <si>
    <t>26.05.2023 07:40:40</t>
  </si>
  <si>
    <t>26.05.2023 07:40:41</t>
  </si>
  <si>
    <t>26.05.2023 07:40:43</t>
  </si>
  <si>
    <t>26.05.2023 07:40:44</t>
  </si>
  <si>
    <t>26.05.2023 07:40:46</t>
  </si>
  <si>
    <t>26.05.2023 07:40:47</t>
  </si>
  <si>
    <t>26.05.2023 07:40:50</t>
  </si>
  <si>
    <t>26.05.2023 07:41:13</t>
  </si>
  <si>
    <t>26.05.2023 07:41:14</t>
  </si>
  <si>
    <t>26.05.2023 07:41:16</t>
  </si>
  <si>
    <t>26.05.2023 07:41:17</t>
  </si>
  <si>
    <t>26.05.2023 07:41:19</t>
  </si>
  <si>
    <t>26.05.2023 07:41:20</t>
  </si>
  <si>
    <t>26.05.2023 07:41:22</t>
  </si>
  <si>
    <t>26.05.2023 07:41:23</t>
  </si>
  <si>
    <t>26.05.2023 07:41:25</t>
  </si>
  <si>
    <t>26.05.2023 07:41:26</t>
  </si>
  <si>
    <t>26.05.2023 07:42:29</t>
  </si>
  <si>
    <t>26.05.2023 07:42:32</t>
  </si>
  <si>
    <t>26.05.2023 07:42:34</t>
  </si>
  <si>
    <t>26.05.2023 07:42:35</t>
  </si>
  <si>
    <t>26.05.2023 07:42:37</t>
  </si>
  <si>
    <t>26.05.2023 07:42:38</t>
  </si>
  <si>
    <t>26.05.2023 07:42:40</t>
  </si>
  <si>
    <t>26.05.2023 07:42:49</t>
  </si>
  <si>
    <t>26.05.2023 07:42:55</t>
  </si>
  <si>
    <t>26.05.2023 07:42:56</t>
  </si>
  <si>
    <t>26.05.2023 07:42:58</t>
  </si>
  <si>
    <t>26.05.2023 07:42:59</t>
  </si>
  <si>
    <t>26.05.2023 07:43:02</t>
  </si>
  <si>
    <t>26.05.2023 07:43:04</t>
  </si>
  <si>
    <t>26.05.2023 07:43:05</t>
  </si>
  <si>
    <t>26.05.2023 07:43:07</t>
  </si>
  <si>
    <t>26.05.2023 07:43:08</t>
  </si>
  <si>
    <t>26.05.2023 07:43:22</t>
  </si>
  <si>
    <t>26.05.2023 07:43:23</t>
  </si>
  <si>
    <t>26.05.2023 07:43:26</t>
  </si>
  <si>
    <t>26.05.2023 07:43:28</t>
  </si>
  <si>
    <t>26.05.2023 07:43:29</t>
  </si>
  <si>
    <t>26.05.2023 07:43:31</t>
  </si>
  <si>
    <t>26.05.2023 07:43:53</t>
  </si>
  <si>
    <t>26.05.2023 07:43:54</t>
  </si>
  <si>
    <t>26.05.2023 07:43:57</t>
  </si>
  <si>
    <t>26.05.2023 07:43:59</t>
  </si>
  <si>
    <t>26.05.2023 07:44:00</t>
  </si>
  <si>
    <t>26.05.2023 07:44:02</t>
  </si>
  <si>
    <t>26.05.2023 07:44:05</t>
  </si>
  <si>
    <t>26.05.2023 07:44:06</t>
  </si>
  <si>
    <t>26.05.2023 07:44:08</t>
  </si>
  <si>
    <t>26.05.2023 07:44:09</t>
  </si>
  <si>
    <t>26.05.2023 07:44:11</t>
  </si>
  <si>
    <t>26.05.2023 07:44:12</t>
  </si>
  <si>
    <t>26.05.2023 07:44:29</t>
  </si>
  <si>
    <t>26.05.2023 07:44:30</t>
  </si>
  <si>
    <t>26.05.2023 07:44:32</t>
  </si>
  <si>
    <t>26.05.2023 07:44:33</t>
  </si>
  <si>
    <t>26.05.2023 07:44:35</t>
  </si>
  <si>
    <t>26.05.2023 07:44:36</t>
  </si>
  <si>
    <t>26.05.2023 07:44:38</t>
  </si>
  <si>
    <t>26.05.2023 07:45:21</t>
  </si>
  <si>
    <t>26.05.2023 07:45:24</t>
  </si>
  <si>
    <t>26.05.2023 07:45:26</t>
  </si>
  <si>
    <t>26.05.2023 07:45:27</t>
  </si>
  <si>
    <t>26.05.2023 07:45:29</t>
  </si>
  <si>
    <t>26.05.2023 07:45:42</t>
  </si>
  <si>
    <t>26.05.2023 07:45:44</t>
  </si>
  <si>
    <t>26.05.2023 07:45:45</t>
  </si>
  <si>
    <t>26.05.2023 07:45:48</t>
  </si>
  <si>
    <t>26.05.2023 07:45:49</t>
  </si>
  <si>
    <t>26.05.2023 07:45:52</t>
  </si>
  <si>
    <t>26.05.2023 07:46:09</t>
  </si>
  <si>
    <t>26.05.2023 07:46:10</t>
  </si>
  <si>
    <t>26.05.2023 07:46:13</t>
  </si>
  <si>
    <t>26.05.2023 07:46:15</t>
  </si>
  <si>
    <t>26.05.2023 07:46:16</t>
  </si>
  <si>
    <t>26.05.2023 07:46:19</t>
  </si>
  <si>
    <t>26.05.2023 07:46:22</t>
  </si>
  <si>
    <t>26.05.2023 07:46:27</t>
  </si>
  <si>
    <t>26.05.2023 07:46:28</t>
  </si>
  <si>
    <t>26.05.2023 07:46:30</t>
  </si>
  <si>
    <t>26.05.2023 07:47:04</t>
  </si>
  <si>
    <t>26.05.2023 07:47:06</t>
  </si>
  <si>
    <t>26.05.2023 07:47:07</t>
  </si>
  <si>
    <t>26.05.2023 07:47:09</t>
  </si>
  <si>
    <t>26.05.2023 07:47:10</t>
  </si>
  <si>
    <t>26.05.2023 07:47:12</t>
  </si>
  <si>
    <t>26.05.2023 07:47:13</t>
  </si>
  <si>
    <t>26.05.2023 07:47:15</t>
  </si>
  <si>
    <t>26.05.2023 07:47:16</t>
  </si>
  <si>
    <t>26.05.2023 07:47:18</t>
  </si>
  <si>
    <t>26.05.2023 07:47:19</t>
  </si>
  <si>
    <t>26.05.2023 07:47:21</t>
  </si>
  <si>
    <t>26.05.2023 07:47:31</t>
  </si>
  <si>
    <t>26.05.2023 07:47:33</t>
  </si>
  <si>
    <t>26.05.2023 07:47:34</t>
  </si>
  <si>
    <t>26.05.2023 07:47:36</t>
  </si>
  <si>
    <t>26.05.2023 07:47:37</t>
  </si>
  <si>
    <t>26.05.2023 07:47:39</t>
  </si>
  <si>
    <t>26.05.2023 07:47:40</t>
  </si>
  <si>
    <t>26.05.2023 07:47:42</t>
  </si>
  <si>
    <t>26.05.2023 07:47:51</t>
  </si>
  <si>
    <t>26.05.2023 07:47:52</t>
  </si>
  <si>
    <t>26.05.2023 07:47:54</t>
  </si>
  <si>
    <t>26.05.2023 07:47:55</t>
  </si>
  <si>
    <t>26.05.2023 07:47:57</t>
  </si>
  <si>
    <t>26.05.2023 07:48:06</t>
  </si>
  <si>
    <t>26.05.2023 07:48:09</t>
  </si>
  <si>
    <t>26.05.2023 07:48:10</t>
  </si>
  <si>
    <t>26.05.2023 07:48:13</t>
  </si>
  <si>
    <t>26.05.2023 07:48:19</t>
  </si>
  <si>
    <t>26.05.2023 07:48:22</t>
  </si>
  <si>
    <t>26.05.2023 07:48:24</t>
  </si>
  <si>
    <t>26.05.2023 07:48:25</t>
  </si>
  <si>
    <t>26.05.2023 07:48:27</t>
  </si>
  <si>
    <t>26.05.2023 07:48:28</t>
  </si>
  <si>
    <t>26.05.2023 07:48:30</t>
  </si>
  <si>
    <t>26.05.2023 07:48:31</t>
  </si>
  <si>
    <t>26.05.2023 07:48:33</t>
  </si>
  <si>
    <t>26.05.2023 07:48:34</t>
  </si>
  <si>
    <t>26.05.2023 07:48:51</t>
  </si>
  <si>
    <t>26.05.2023 07:48:54</t>
  </si>
  <si>
    <t>26.05.2023 07:48:55</t>
  </si>
  <si>
    <t>26.05.2023 07:48:57</t>
  </si>
  <si>
    <t>26.05.2023 07:48:58</t>
  </si>
  <si>
    <t>26.05.2023 07:49:00</t>
  </si>
  <si>
    <t>26.05.2023 07:49:25</t>
  </si>
  <si>
    <t>26.05.2023 07:49:27</t>
  </si>
  <si>
    <t>26.05.2023 07:49:28</t>
  </si>
  <si>
    <t>26.05.2023 07:49:30</t>
  </si>
  <si>
    <t>26.05.2023 07:49:31</t>
  </si>
  <si>
    <t>26.05.2023 07:49:33</t>
  </si>
  <si>
    <t>26.05.2023 07:49:34</t>
  </si>
  <si>
    <t>26.05.2023 07:49:36</t>
  </si>
  <si>
    <t>26.05.2023 07:49:43</t>
  </si>
  <si>
    <t>26.05.2023 07:49:45</t>
  </si>
  <si>
    <t>26.05.2023 07:49:46</t>
  </si>
  <si>
    <t>26.05.2023 07:49:48</t>
  </si>
  <si>
    <t>26.05.2023 07:49:49</t>
  </si>
  <si>
    <t>26.05.2023 07:49:51</t>
  </si>
  <si>
    <t>26.05.2023 07:49:52</t>
  </si>
  <si>
    <t>26.05.2023 07:49:54</t>
  </si>
  <si>
    <t>26.05.2023 07:50:09</t>
  </si>
  <si>
    <t>26.05.2023 07:50:10</t>
  </si>
  <si>
    <t>26.05.2023 07:50:12</t>
  </si>
  <si>
    <t>26.05.2023 07:50:13</t>
  </si>
  <si>
    <t>26.05.2023 07:50:15</t>
  </si>
  <si>
    <t>26.05.2023 07:50:16</t>
  </si>
  <si>
    <t>26.05.2023 07:50:18</t>
  </si>
  <si>
    <t>26.05.2023 07:50:19</t>
  </si>
  <si>
    <t>26.05.2023 07:50:21</t>
  </si>
  <si>
    <t>26.05.2023 07:51:15</t>
  </si>
  <si>
    <t>26.05.2023 07:51:16</t>
  </si>
  <si>
    <t>26.05.2023 07:51:18</t>
  </si>
  <si>
    <t>26.05.2023 07:51:19</t>
  </si>
  <si>
    <t>26.05.2023 07:51:21</t>
  </si>
  <si>
    <t>26.05.2023 07:51:22</t>
  </si>
  <si>
    <t>26.05.2023 07:51:24</t>
  </si>
  <si>
    <t>26.05.2023 07:53:04</t>
  </si>
  <si>
    <t>26.05.2023 07:53:06</t>
  </si>
  <si>
    <t>26.05.2023 07:53:07</t>
  </si>
  <si>
    <t>26.05.2023 07:53:09</t>
  </si>
  <si>
    <t>26.05.2023 07:53:10</t>
  </si>
  <si>
    <t>26.05.2023 07:53:12</t>
  </si>
  <si>
    <t>26.05.2023 07:55:24</t>
  </si>
  <si>
    <t>26.05.2023 07:55:25</t>
  </si>
  <si>
    <t>26.05.2023 07:55:27</t>
  </si>
  <si>
    <t>26.05.2023 07:55:28</t>
  </si>
  <si>
    <t>26.05.2023 07:55:30</t>
  </si>
  <si>
    <t>26.05.2023 07:55:31</t>
  </si>
  <si>
    <t>26.05.2023 07:56:12</t>
  </si>
  <si>
    <t>26.05.2023 07:56:18</t>
  </si>
  <si>
    <t>26.05.2023 07:56:19</t>
  </si>
  <si>
    <t>26.05.2023 07:56:21</t>
  </si>
  <si>
    <t>26.05.2023 07:56:25</t>
  </si>
  <si>
    <t>26.05.2023 07:56:27</t>
  </si>
  <si>
    <t>26.05.2023 07:57:13</t>
  </si>
  <si>
    <t>26.05.2023 07:57:15</t>
  </si>
  <si>
    <t>26.05.2023 07:57:16</t>
  </si>
  <si>
    <t>26.05.2023 07:57:18</t>
  </si>
  <si>
    <t>26.05.2023 07:57:19</t>
  </si>
  <si>
    <t>26.05.2023 07:57:21</t>
  </si>
  <si>
    <t>26.05.2023 07:57:22</t>
  </si>
  <si>
    <t>26.05.2023 07:57:24</t>
  </si>
  <si>
    <t>26.05.2023 07:58:07</t>
  </si>
  <si>
    <t>26.05.2023 07:58:09</t>
  </si>
  <si>
    <t>26.05.2023 07:58:10</t>
  </si>
  <si>
    <t>26.05.2023 07:58:12</t>
  </si>
  <si>
    <t>26.05.2023 07:58:15</t>
  </si>
  <si>
    <t>26.05.2023 07:58:18</t>
  </si>
  <si>
    <t>26.05.2023 07:58:19</t>
  </si>
  <si>
    <t>26.05.2023 07:58:21</t>
  </si>
  <si>
    <t>26.05.2023 07:58:24</t>
  </si>
  <si>
    <t>26.05.2023 07:58:25</t>
  </si>
  <si>
    <t>26.05.2023 07:58:27</t>
  </si>
  <si>
    <t>26.05.2023 07:58:28</t>
  </si>
  <si>
    <t>26.05.2023 07:58:30</t>
  </si>
  <si>
    <t>26.05.2023 07:58:31</t>
  </si>
  <si>
    <t>26.05.2023 07:58:33</t>
  </si>
  <si>
    <t>26.05.2023 07:58:34</t>
  </si>
  <si>
    <t>26.05.2023 07:58:36</t>
  </si>
  <si>
    <t>26.05.2023 07:58:40</t>
  </si>
  <si>
    <t>26.05.2023 07:58:42</t>
  </si>
  <si>
    <t>26.05.2023 07:59:36</t>
  </si>
  <si>
    <t>26.05.2023 07:59:37</t>
  </si>
  <si>
    <t>26.05.2023 07:59:39</t>
  </si>
  <si>
    <t>26.05.2023 07:59:40</t>
  </si>
  <si>
    <t>26.05.2023 07:59:42</t>
  </si>
  <si>
    <t>26.05.2023 08:01:13</t>
  </si>
  <si>
    <t>26.05.2023 08:01:15</t>
  </si>
  <si>
    <t>26.05.2023 08:01:16</t>
  </si>
  <si>
    <t>26.05.2023 08:01:18</t>
  </si>
  <si>
    <t>26.05.2023 08:01:19</t>
  </si>
  <si>
    <t>26.05.2023 08:02:22</t>
  </si>
  <si>
    <t>26.05.2023 08:02:24</t>
  </si>
  <si>
    <t>26.05.2023 08:02:27</t>
  </si>
  <si>
    <t>26.05.2023 08:02:31</t>
  </si>
  <si>
    <t>26.05.2023 08:02:33</t>
  </si>
  <si>
    <t>26.05.2023 08:02:34</t>
  </si>
  <si>
    <t>26.05.2023 08:02:36</t>
  </si>
  <si>
    <t>26.05.2023 08:02:37</t>
  </si>
  <si>
    <t>26.05.2023 08:02:39</t>
  </si>
  <si>
    <t>26.05.2023 08:02:40</t>
  </si>
  <si>
    <t>26.05.2023 08:03:25</t>
  </si>
  <si>
    <t>26.05.2023 08:03:27</t>
  </si>
  <si>
    <t>26.05.2023 08:03:31</t>
  </si>
  <si>
    <t>26.05.2023 08:03:33</t>
  </si>
  <si>
    <t>26.05.2023 08:03:34</t>
  </si>
  <si>
    <t>26.05.2023 08:03:36</t>
  </si>
  <si>
    <t>26.05.2023 08:03:37</t>
  </si>
  <si>
    <t>26.05.2023 08:03:39</t>
  </si>
  <si>
    <t>26.05.2023 08:03:40</t>
  </si>
  <si>
    <t>26.05.2023 08:03:42</t>
  </si>
  <si>
    <t>26.05.2023 08:03:43</t>
  </si>
  <si>
    <t>26.05.2023 08:03:45</t>
  </si>
  <si>
    <t>26.05.2023 08:04:15</t>
  </si>
  <si>
    <t>26.05.2023 08:04:16</t>
  </si>
  <si>
    <t>26.05.2023 08:04:18</t>
  </si>
  <si>
    <t>26.05.2023 08:04:19</t>
  </si>
  <si>
    <t>26.05.2023 08:04:21</t>
  </si>
  <si>
    <t>26.05.2023 08:04:22</t>
  </si>
  <si>
    <t>26.05.2023 08:04:24</t>
  </si>
  <si>
    <t>26.05.2023 08:04:25</t>
  </si>
  <si>
    <t>26.05.2023 08:04:28</t>
  </si>
  <si>
    <t>26.05.2023 08:04:30</t>
  </si>
  <si>
    <t>26.05.2023 08:05:01</t>
  </si>
  <si>
    <t>26.05.2023 08:05:04</t>
  </si>
  <si>
    <t>26.05.2023 08:05:06</t>
  </si>
  <si>
    <t>26.05.2023 08:05:07</t>
  </si>
  <si>
    <t>26.05.2023 08:05:09</t>
  </si>
  <si>
    <t>26.05.2023 08:05:10</t>
  </si>
  <si>
    <t>26.05.2023 08:05:12</t>
  </si>
  <si>
    <t>26.05.2023 08:05:13</t>
  </si>
  <si>
    <t>26.05.2023 08:05:15</t>
  </si>
  <si>
    <t>26.05.2023 08:05:16</t>
  </si>
  <si>
    <t>26.05.2023 08:05:18</t>
  </si>
  <si>
    <t>26.05.2023 08:05:52</t>
  </si>
  <si>
    <t>26.05.2023 08:05:54</t>
  </si>
  <si>
    <t>26.05.2023 08:05:55</t>
  </si>
  <si>
    <t>26.05.2023 08:05:57</t>
  </si>
  <si>
    <t>26.05.2023 08:05:58</t>
  </si>
  <si>
    <t>26.05.2023 08:07:01</t>
  </si>
  <si>
    <t>26.05.2023 08:07:03</t>
  </si>
  <si>
    <t>26.05.2023 08:07:04</t>
  </si>
  <si>
    <t>26.05.2023 08:07:06</t>
  </si>
  <si>
    <t>26.05.2023 08:07:07</t>
  </si>
  <si>
    <t>26.05.2023 08:07:09</t>
  </si>
  <si>
    <t>26.05.2023 08:07:10</t>
  </si>
  <si>
    <t>26.05.2023 08:07:12</t>
  </si>
  <si>
    <t>26.05.2023 08:07:13</t>
  </si>
  <si>
    <t>26.05.2023 08:07:15</t>
  </si>
  <si>
    <t>26.05.2023 08:07:39</t>
  </si>
  <si>
    <t>26.05.2023 08:07:40</t>
  </si>
  <si>
    <t>26.05.2023 08:07:45</t>
  </si>
  <si>
    <t>26.05.2023 08:07:46</t>
  </si>
  <si>
    <t>26.05.2023 08:07:52</t>
  </si>
  <si>
    <t>26.05.2023 08:07:55</t>
  </si>
  <si>
    <t>26.05.2023 08:07:57</t>
  </si>
  <si>
    <t>26.05.2023 08:08:00</t>
  </si>
  <si>
    <t>26.05.2023 08:08:01</t>
  </si>
  <si>
    <t>26.05.2023 08:09:01</t>
  </si>
  <si>
    <t>26.05.2023 08:09:03</t>
  </si>
  <si>
    <t>26.05.2023 08:09:04</t>
  </si>
  <si>
    <t>26.05.2023 08:09:06</t>
  </si>
  <si>
    <t>26.05.2023 08:09:07</t>
  </si>
  <si>
    <t>26.05.2023 08:09:10</t>
  </si>
  <si>
    <t>26.05.2023 08:10:06</t>
  </si>
  <si>
    <t>26.05.2023 08:10:07</t>
  </si>
  <si>
    <t>26.05.2023 08:10:09</t>
  </si>
  <si>
    <t>26.05.2023 08:10:10</t>
  </si>
  <si>
    <t>26.05.2023 08:10:12</t>
  </si>
  <si>
    <t>26.05.2023 08:10:13</t>
  </si>
  <si>
    <t>26.05.2023 08:10:15</t>
  </si>
  <si>
    <t>26.05.2023 08:10:19</t>
  </si>
  <si>
    <t>26.05.2023 08:10:24</t>
  </si>
  <si>
    <t>26.05.2023 08:10:28</t>
  </si>
  <si>
    <t>26.05.2023 08:10:33</t>
  </si>
  <si>
    <t>26.05.2023 08:10:34</t>
  </si>
  <si>
    <t>26.05.2023 08:10:36</t>
  </si>
  <si>
    <t>26.05.2023 08:10:37</t>
  </si>
  <si>
    <t>26.05.2023 08:10:39</t>
  </si>
  <si>
    <t>26.05.2023 08:10:43</t>
  </si>
  <si>
    <t>26.05.2023 08:10:45</t>
  </si>
  <si>
    <t>26.05.2023 08:10:48</t>
  </si>
  <si>
    <t>26.05.2023 08:10:49</t>
  </si>
  <si>
    <t>26.05.2023 08:10:52</t>
  </si>
  <si>
    <t>26.05.2023 08:11:31</t>
  </si>
  <si>
    <t>26.05.2023 08:11:33</t>
  </si>
  <si>
    <t>26.05.2023 08:11:34</t>
  </si>
  <si>
    <t>26.05.2023 08:11:36</t>
  </si>
  <si>
    <t>26.05.2023 08:11:37</t>
  </si>
  <si>
    <t>26.05.2023 08:11:39</t>
  </si>
  <si>
    <t>26.05.2023 08:11:42</t>
  </si>
  <si>
    <t>26.05.2023 08:11:58</t>
  </si>
  <si>
    <t>26.05.2023 08:12:00</t>
  </si>
  <si>
    <t>26.05.2023 08:12:01</t>
  </si>
  <si>
    <t>26.05.2023 08:12:03</t>
  </si>
  <si>
    <t>26.05.2023 08:12:04</t>
  </si>
  <si>
    <t>26.05.2023 08:12:06</t>
  </si>
  <si>
    <t>26.05.2023 08:12:07</t>
  </si>
  <si>
    <t>26.05.2023 08:12:09</t>
  </si>
  <si>
    <t>26.05.2023 08:12:10</t>
  </si>
  <si>
    <t>26.05.2023 08:12:12</t>
  </si>
  <si>
    <t>26.05.2023 08:12:13</t>
  </si>
  <si>
    <t>26.05.2023 08:13:15</t>
  </si>
  <si>
    <t>26.05.2023 08:13:16</t>
  </si>
  <si>
    <t>26.05.2023 08:13:18</t>
  </si>
  <si>
    <t>26.05.2023 08:13:19</t>
  </si>
  <si>
    <t>26.05.2023 08:13:21</t>
  </si>
  <si>
    <t>26.05.2023 08:13:22</t>
  </si>
  <si>
    <t>26.05.2023 08:13:24</t>
  </si>
  <si>
    <t>26.05.2023 08:13:25</t>
  </si>
  <si>
    <t>26.05.2023 08:13:40</t>
  </si>
  <si>
    <t>26.05.2023 08:13:42</t>
  </si>
  <si>
    <t>26.05.2023 08:13:43</t>
  </si>
  <si>
    <t>26.05.2023 08:13:45</t>
  </si>
  <si>
    <t>26.05.2023 08:13:46</t>
  </si>
  <si>
    <t>26.05.2023 08:13:48</t>
  </si>
  <si>
    <t>26.05.2023 08:13:49</t>
  </si>
  <si>
    <t>26.05.2023 08:13:59</t>
  </si>
  <si>
    <t>26.05.2023 08:14:01</t>
  </si>
  <si>
    <t>26.05.2023 08:14:02</t>
  </si>
  <si>
    <t>26.05.2023 08:14:04</t>
  </si>
  <si>
    <t>26.05.2023 08:14:05</t>
  </si>
  <si>
    <t>26.05.2023 08:14:07</t>
  </si>
  <si>
    <t>26.05.2023 08:14:08</t>
  </si>
  <si>
    <t>26.05.2023 08:15:07</t>
  </si>
  <si>
    <t>26.05.2023 08:15:08</t>
  </si>
  <si>
    <t>26.05.2023 08:15:10</t>
  </si>
  <si>
    <t>26.05.2023 08:15:11</t>
  </si>
  <si>
    <t>26.05.2023 08:15:13</t>
  </si>
  <si>
    <t>26.05.2023 08:15:14</t>
  </si>
  <si>
    <t>26.05.2023 08:15:16</t>
  </si>
  <si>
    <t>26.05.2023 08:16:02</t>
  </si>
  <si>
    <t>26.05.2023 08:16:04</t>
  </si>
  <si>
    <t>26.05.2023 08:16:05</t>
  </si>
  <si>
    <t>26.05.2023 08:16:07</t>
  </si>
  <si>
    <t>26.05.2023 08:16:08</t>
  </si>
  <si>
    <t>26.05.2023 08:16:10</t>
  </si>
  <si>
    <t>26.05.2023 08:16:11</t>
  </si>
  <si>
    <t>26.05.2023 08:16:55</t>
  </si>
  <si>
    <t>26.05.2023 08:16:59</t>
  </si>
  <si>
    <t>26.05.2023 08:17:01</t>
  </si>
  <si>
    <t>26.05.2023 08:17:02</t>
  </si>
  <si>
    <t>26.05.2023 08:18:10</t>
  </si>
  <si>
    <t>26.05.2023 08:18:11</t>
  </si>
  <si>
    <t>26.05.2023 08:18:13</t>
  </si>
  <si>
    <t>26.05.2023 08:18:14</t>
  </si>
  <si>
    <t>26.05.2023 08:18:16</t>
  </si>
  <si>
    <t>26.05.2023 08:18:17</t>
  </si>
  <si>
    <t>26.05.2023 08:18:19</t>
  </si>
  <si>
    <t>26.05.2023 08:18:29</t>
  </si>
  <si>
    <t>26.05.2023 08:18:31</t>
  </si>
  <si>
    <t>26.05.2023 08:18:32</t>
  </si>
  <si>
    <t>26.05.2023 08:18:34</t>
  </si>
  <si>
    <t>26.05.2023 08:18:35</t>
  </si>
  <si>
    <t>26.05.2023 08:18:40</t>
  </si>
  <si>
    <t>26.05.2023 08:18:44</t>
  </si>
  <si>
    <t>26.05.2023 08:18:50</t>
  </si>
  <si>
    <t>26.05.2023 08:18:52</t>
  </si>
  <si>
    <t>26.05.2023 08:18:53</t>
  </si>
  <si>
    <t>26.05.2023 08:18:55</t>
  </si>
  <si>
    <t>26.05.2023 08:18:56</t>
  </si>
  <si>
    <t>26.05.2023 08:19:05</t>
  </si>
  <si>
    <t>26.05.2023 08:19:10</t>
  </si>
  <si>
    <t>26.05.2023 08:19:11</t>
  </si>
  <si>
    <t>26.05.2023 08:19:13</t>
  </si>
  <si>
    <t>26.05.2023 08:19:14</t>
  </si>
  <si>
    <t>26.05.2023 08:19:17</t>
  </si>
  <si>
    <t>26.05.2023 08:19:19</t>
  </si>
  <si>
    <t>26.05.2023 08:19:20</t>
  </si>
  <si>
    <t>26.05.2023 08:19:23</t>
  </si>
  <si>
    <t>26.05.2023 08:19:26</t>
  </si>
  <si>
    <t>26.05.2023 08:19:31</t>
  </si>
  <si>
    <t>26.05.2023 08:19:32</t>
  </si>
  <si>
    <t>26.05.2023 08:19:34</t>
  </si>
  <si>
    <t>26.05.2023 08:19:35</t>
  </si>
  <si>
    <t>26.05.2023 08:19:40</t>
  </si>
  <si>
    <t>26.05.2023 08:19:41</t>
  </si>
  <si>
    <t>26.05.2023 08:19:43</t>
  </si>
  <si>
    <t>26.05.2023 08:19:44</t>
  </si>
  <si>
    <t>26.05.2023 08:20:20</t>
  </si>
  <si>
    <t>26.05.2023 08:20:22</t>
  </si>
  <si>
    <t>26.05.2023 08:20:23</t>
  </si>
  <si>
    <t>26.05.2023 08:21:40</t>
  </si>
  <si>
    <t>26.05.2023 08:21:41</t>
  </si>
  <si>
    <t>26.05.2023 08:21:43</t>
  </si>
  <si>
    <t>26.05.2023 08:21:44</t>
  </si>
  <si>
    <t>26.05.2023 08:21:46</t>
  </si>
  <si>
    <t>26.05.2023 08:21:47</t>
  </si>
  <si>
    <t>26.05.2023 08:21:52</t>
  </si>
  <si>
    <t>26.05.2023 08:21:53</t>
  </si>
  <si>
    <t>26.05.2023 08:21:55</t>
  </si>
  <si>
    <t>26.05.2023 08:21:56</t>
  </si>
  <si>
    <t>26.05.2023 08:21:58</t>
  </si>
  <si>
    <t>26.05.2023 08:23:46</t>
  </si>
  <si>
    <t>26.05.2023 08:23:47</t>
  </si>
  <si>
    <t>26.05.2023 08:23:49</t>
  </si>
  <si>
    <t>26.05.2023 08:23:50</t>
  </si>
  <si>
    <t>26.05.2023 08:23:52</t>
  </si>
  <si>
    <t>26.05.2023 08:23:53</t>
  </si>
  <si>
    <t>26.05.2023 08:23:55</t>
  </si>
  <si>
    <t>26.05.2023 08:23:56</t>
  </si>
  <si>
    <t>26.05.2023 08:24:08</t>
  </si>
  <si>
    <t>26.05.2023 08:24:10</t>
  </si>
  <si>
    <t>26.05.2023 08:24:11</t>
  </si>
  <si>
    <t>26.05.2023 08:24:13</t>
  </si>
  <si>
    <t>26.05.2023 08:24:14</t>
  </si>
  <si>
    <t>26.05.2023 08:24:16</t>
  </si>
  <si>
    <t>26.05.2023 08:24:17</t>
  </si>
  <si>
    <t>26.05.2023 08:24:19</t>
  </si>
  <si>
    <t>26.05.2023 08:24:49</t>
  </si>
  <si>
    <t>26.05.2023 08:24:50</t>
  </si>
  <si>
    <t>26.05.2023 08:24:52</t>
  </si>
  <si>
    <t>26.05.2023 08:24:53</t>
  </si>
  <si>
    <t>26.05.2023 08:24:55</t>
  </si>
  <si>
    <t>26.05.2023 08:24:56</t>
  </si>
  <si>
    <t>26.05.2023 08:24:58</t>
  </si>
  <si>
    <t>26.05.2023 08:24:59</t>
  </si>
  <si>
    <t>26.05.2023 08:25:01</t>
  </si>
  <si>
    <t>26.05.2023 08:25:02</t>
  </si>
  <si>
    <t>26.05.2023 08:25:04</t>
  </si>
  <si>
    <t>26.05.2023 08:25:05</t>
  </si>
  <si>
    <t>26.05.2023 08:26:17</t>
  </si>
  <si>
    <t>26.05.2023 08:26:19</t>
  </si>
  <si>
    <t>26.05.2023 08:26:22</t>
  </si>
  <si>
    <t>26.05.2023 08:26:23</t>
  </si>
  <si>
    <t>26.05.2023 08:26:25</t>
  </si>
  <si>
    <t>26.05.2023 08:26:26</t>
  </si>
  <si>
    <t>26.05.2023 08:26:37</t>
  </si>
  <si>
    <t>26.05.2023 08:26:38</t>
  </si>
  <si>
    <t>26.05.2023 08:26:41</t>
  </si>
  <si>
    <t>26.05.2023 08:26:42</t>
  </si>
  <si>
    <t>26.05.2023 08:26:44</t>
  </si>
  <si>
    <t>26.05.2023 08:26:45</t>
  </si>
  <si>
    <t>26.05.2023 08:26:47</t>
  </si>
  <si>
    <t>26.05.2023 08:26:48</t>
  </si>
  <si>
    <t>26.05.2023 08:26:50</t>
  </si>
  <si>
    <t>26.05.2023 08:26:51</t>
  </si>
  <si>
    <t>26.05.2023 08:26:53</t>
  </si>
  <si>
    <t>26.05.2023 08:26:54</t>
  </si>
  <si>
    <t>26.05.2023 08:26:56</t>
  </si>
  <si>
    <t>26.05.2023 08:28:11</t>
  </si>
  <si>
    <t>26.05.2023 08:28:12</t>
  </si>
  <si>
    <t>26.05.2023 08:28:14</t>
  </si>
  <si>
    <t>26.05.2023 08:28:15</t>
  </si>
  <si>
    <t>26.05.2023 08:28:18</t>
  </si>
  <si>
    <t>26.05.2023 08:28:20</t>
  </si>
  <si>
    <t>26.05.2023 08:28:21</t>
  </si>
  <si>
    <t>26.05.2023 08:28:51</t>
  </si>
  <si>
    <t>26.05.2023 08:28:53</t>
  </si>
  <si>
    <t>26.05.2023 08:28:54</t>
  </si>
  <si>
    <t>26.05.2023 08:28:56</t>
  </si>
  <si>
    <t>26.05.2023 08:28:57</t>
  </si>
  <si>
    <t>26.05.2023 08:28:59</t>
  </si>
  <si>
    <t>26.05.2023 08:29:00</t>
  </si>
  <si>
    <t>26.05.2023 08:29:27</t>
  </si>
  <si>
    <t>26.05.2023 08:29:29</t>
  </si>
  <si>
    <t>26.05.2023 08:29:30</t>
  </si>
  <si>
    <t>26.05.2023 08:29:32</t>
  </si>
  <si>
    <t>26.05.2023 08:29:33</t>
  </si>
  <si>
    <t>26.05.2023 08:29:35</t>
  </si>
  <si>
    <t>26.05.2023 08:29:48</t>
  </si>
  <si>
    <t>26.05.2023 08:29:50</t>
  </si>
  <si>
    <t>26.05.2023 08:29:51</t>
  </si>
  <si>
    <t>26.05.2023 08:29:53</t>
  </si>
  <si>
    <t>26.05.2023 08:29:54</t>
  </si>
  <si>
    <t>26.05.2023 08:29:56</t>
  </si>
  <si>
    <t>26.05.2023 08:29:57</t>
  </si>
  <si>
    <t>26.05.2023 08:29:59</t>
  </si>
  <si>
    <t>26.05.2023 08:30:00</t>
  </si>
  <si>
    <t>26.05.2023 08:30:15</t>
  </si>
  <si>
    <t>26.05.2023 08:30:17</t>
  </si>
  <si>
    <t>26.05.2023 08:30:20</t>
  </si>
  <si>
    <t>26.05.2023 08:30:21</t>
  </si>
  <si>
    <t>26.05.2023 08:30:23</t>
  </si>
  <si>
    <t>26.05.2023 08:30:24</t>
  </si>
  <si>
    <t>26.05.2023 08:32:14</t>
  </si>
  <si>
    <t>26.05.2023 08:32:15</t>
  </si>
  <si>
    <t>26.05.2023 08:32:17</t>
  </si>
  <si>
    <t>26.05.2023 08:32:18</t>
  </si>
  <si>
    <t>26.05.2023 08:32:20</t>
  </si>
  <si>
    <t>26.05.2023 08:32:21</t>
  </si>
  <si>
    <t>26.05.2023 08:32:23</t>
  </si>
  <si>
    <t>26.05.2023 08:32:24</t>
  </si>
  <si>
    <t>26.05.2023 08:32:26</t>
  </si>
  <si>
    <t>26.05.2023 08:32:44</t>
  </si>
  <si>
    <t>26.05.2023 08:32:45</t>
  </si>
  <si>
    <t>26.05.2023 08:32:47</t>
  </si>
  <si>
    <t>26.05.2023 08:32:48</t>
  </si>
  <si>
    <t>26.05.2023 08:32:50</t>
  </si>
  <si>
    <t>26.05.2023 08:33:02</t>
  </si>
  <si>
    <t>26.05.2023 08:33:06</t>
  </si>
  <si>
    <t>26.05.2023 08:33:08</t>
  </si>
  <si>
    <t>26.05.2023 08:33:09</t>
  </si>
  <si>
    <t>26.05.2023 08:33:11</t>
  </si>
  <si>
    <t>26.05.2023 08:33:12</t>
  </si>
  <si>
    <t>26.05.2023 08:33:36</t>
  </si>
  <si>
    <t>26.05.2023 08:33:38</t>
  </si>
  <si>
    <t>26.05.2023 08:33:39</t>
  </si>
  <si>
    <t>26.05.2023 08:33:41</t>
  </si>
  <si>
    <t>26.05.2023 08:33:42</t>
  </si>
  <si>
    <t>26.05.2023 08:33:54</t>
  </si>
  <si>
    <t>26.05.2023 08:33:56</t>
  </si>
  <si>
    <t>26.05.2023 08:33:57</t>
  </si>
  <si>
    <t>26.05.2023 08:34:00</t>
  </si>
  <si>
    <t>26.05.2023 08:34:02</t>
  </si>
  <si>
    <t>26.05.2023 08:34:05</t>
  </si>
  <si>
    <t>26.05.2023 08:34:06</t>
  </si>
  <si>
    <t>26.05.2023 08:34:08</t>
  </si>
  <si>
    <t>26.05.2023 08:34:09</t>
  </si>
  <si>
    <t>26.05.2023 08:34:11</t>
  </si>
  <si>
    <t>26.05.2023 08:34:12</t>
  </si>
  <si>
    <t>26.05.2023 08:34:14</t>
  </si>
  <si>
    <t>26.05.2023 08:34:15</t>
  </si>
  <si>
    <t>26.05.2023 08:34:17</t>
  </si>
  <si>
    <t>26.05.2023 08:34:18</t>
  </si>
  <si>
    <t>26.05.2023 08:34:20</t>
  </si>
  <si>
    <t>26.05.2023 08:34:21</t>
  </si>
  <si>
    <t>26.05.2023 08:34:23</t>
  </si>
  <si>
    <t>26.05.2023 08:34:24</t>
  </si>
  <si>
    <t>26.05.2023 08:34:30</t>
  </si>
  <si>
    <t>26.05.2023 08:34:59</t>
  </si>
  <si>
    <t>26.05.2023 08:35:00</t>
  </si>
  <si>
    <t>26.05.2023 08:35:02</t>
  </si>
  <si>
    <t>26.05.2023 08:35:03</t>
  </si>
  <si>
    <t>26.05.2023 08:35:05</t>
  </si>
  <si>
    <t>26.05.2023 08:35:06</t>
  </si>
  <si>
    <t>26.05.2023 08:35:08</t>
  </si>
  <si>
    <t>26.05.2023 08:35:09</t>
  </si>
  <si>
    <t>26.05.2023 08:35:48</t>
  </si>
  <si>
    <t>26.05.2023 08:35:51</t>
  </si>
  <si>
    <t>26.05.2023 08:35:56</t>
  </si>
  <si>
    <t>26.05.2023 08:37:06</t>
  </si>
  <si>
    <t>26.05.2023 08:37:11</t>
  </si>
  <si>
    <t>26.05.2023 08:37:12</t>
  </si>
  <si>
    <t>26.05.2023 08:37:14</t>
  </si>
  <si>
    <t>26.05.2023 08:37:15</t>
  </si>
  <si>
    <t>26.05.2023 08:37:17</t>
  </si>
  <si>
    <t>26.05.2023 08:37:20</t>
  </si>
  <si>
    <t>26.05.2023 08:37:21</t>
  </si>
  <si>
    <t>26.05.2023 08:37:24</t>
  </si>
  <si>
    <t>26.05.2023 08:37:26</t>
  </si>
  <si>
    <t>26.05.2023 08:37:27</t>
  </si>
  <si>
    <t>26.05.2023 08:37:29</t>
  </si>
  <si>
    <t>26.05.2023 08:38:36</t>
  </si>
  <si>
    <t>26.05.2023 08:38:38</t>
  </si>
  <si>
    <t>26.05.2023 08:38:39</t>
  </si>
  <si>
    <t>26.05.2023 08:38:41</t>
  </si>
  <si>
    <t>26.05.2023 08:38:57</t>
  </si>
  <si>
    <t>26.05.2023 08:39:23</t>
  </si>
  <si>
    <t>26.05.2023 08:39:24</t>
  </si>
  <si>
    <t>26.05.2023 08:39:26</t>
  </si>
  <si>
    <t>26.05.2023 08:39:27</t>
  </si>
  <si>
    <t>26.05.2023 08:39:32</t>
  </si>
  <si>
    <t>26.05.2023 08:39:33</t>
  </si>
  <si>
    <t>26.05.2023 08:39:35</t>
  </si>
  <si>
    <t>26.05.2023 08:39:36</t>
  </si>
  <si>
    <t>26.05.2023 08:39:39</t>
  </si>
  <si>
    <t>26.05.2023 08:39:51</t>
  </si>
  <si>
    <t>26.05.2023 08:39:53</t>
  </si>
  <si>
    <t>26.05.2023 08:39:54</t>
  </si>
  <si>
    <t>26.05.2023 08:39:57</t>
  </si>
  <si>
    <t>26.05.2023 08:39:59</t>
  </si>
  <si>
    <t>26.05.2023 08:40:00</t>
  </si>
  <si>
    <t>26.05.2023 08:40:02</t>
  </si>
  <si>
    <t>26.05.2023 08:40:03</t>
  </si>
  <si>
    <t>26.05.2023 08:40:05</t>
  </si>
  <si>
    <t>26.05.2023 08:40:06</t>
  </si>
  <si>
    <t>26.05.2023 08:40:09</t>
  </si>
  <si>
    <t>26.05.2023 08:40:11</t>
  </si>
  <si>
    <t>26.05.2023 08:40:14</t>
  </si>
  <si>
    <t>26.05.2023 08:40:15</t>
  </si>
  <si>
    <t>26.05.2023 08:40:18</t>
  </si>
  <si>
    <t>26.05.2023 08:40:57</t>
  </si>
  <si>
    <t>26.05.2023 08:40:59</t>
  </si>
  <si>
    <t>26.05.2023 08:41:00</t>
  </si>
  <si>
    <t>26.05.2023 08:41:02</t>
  </si>
  <si>
    <t>26.05.2023 08:41:03</t>
  </si>
  <si>
    <t>26.05.2023 08:41:05</t>
  </si>
  <si>
    <t>26.05.2023 08:41:06</t>
  </si>
  <si>
    <t>26.05.2023 08:41:47</t>
  </si>
  <si>
    <t>26.05.2023 08:41:48</t>
  </si>
  <si>
    <t>26.05.2023 08:41:50</t>
  </si>
  <si>
    <t>26.05.2023 08:41:51</t>
  </si>
  <si>
    <t>26.05.2023 08:41:53</t>
  </si>
  <si>
    <t>26.05.2023 08:41:54</t>
  </si>
  <si>
    <t>26.05.2023 08:41:59</t>
  </si>
  <si>
    <t>26.05.2023 08:42:00</t>
  </si>
  <si>
    <t>26.05.2023 08:42:02</t>
  </si>
  <si>
    <t>26.05.2023 08:42:03</t>
  </si>
  <si>
    <t>26.05.2023 08:42:05</t>
  </si>
  <si>
    <t>26.05.2023 08:42:06</t>
  </si>
  <si>
    <t>26.05.2023 08:42:40</t>
  </si>
  <si>
    <t>26.05.2023 08:42:42</t>
  </si>
  <si>
    <t>26.05.2023 08:42:43</t>
  </si>
  <si>
    <t>26.05.2023 08:42:45</t>
  </si>
  <si>
    <t>26.05.2023 08:42:46</t>
  </si>
  <si>
    <t>26.05.2023 08:42:48</t>
  </si>
  <si>
    <t>26.05.2023 08:42:49</t>
  </si>
  <si>
    <t>26.05.2023 08:42:52</t>
  </si>
  <si>
    <t>26.05.2023 08:44:13</t>
  </si>
  <si>
    <t>26.05.2023 08:44:15</t>
  </si>
  <si>
    <t>26.05.2023 08:44:16</t>
  </si>
  <si>
    <t>26.05.2023 08:44:18</t>
  </si>
  <si>
    <t>26.05.2023 08:44:19</t>
  </si>
  <si>
    <t>26.05.2023 08:44:49</t>
  </si>
  <si>
    <t>26.05.2023 08:44:51</t>
  </si>
  <si>
    <t>26.05.2023 08:44:52</t>
  </si>
  <si>
    <t>26.05.2023 08:44:54</t>
  </si>
  <si>
    <t>26.05.2023 08:44:55</t>
  </si>
  <si>
    <t>26.05.2023 08:44:57</t>
  </si>
  <si>
    <t>26.05.2023 08:45:10</t>
  </si>
  <si>
    <t>26.05.2023 08:45:12</t>
  </si>
  <si>
    <t>26.05.2023 08:45:13</t>
  </si>
  <si>
    <t>26.05.2023 08:45:43</t>
  </si>
  <si>
    <t>26.05.2023 08:45:48</t>
  </si>
  <si>
    <t>26.05.2023 08:45:49</t>
  </si>
  <si>
    <t>26.05.2023 08:45:51</t>
  </si>
  <si>
    <t>26.05.2023 08:45:54</t>
  </si>
  <si>
    <t>26.05.2023 08:45:55</t>
  </si>
  <si>
    <t>26.05.2023 08:45:57</t>
  </si>
  <si>
    <t>26.05.2023 08:45:58</t>
  </si>
  <si>
    <t>26.05.2023 08:46:00</t>
  </si>
  <si>
    <t>26.05.2023 08:46:01</t>
  </si>
  <si>
    <t>26.05.2023 08:46:04</t>
  </si>
  <si>
    <t>26.05.2023 08:46:06</t>
  </si>
  <si>
    <t>26.05.2023 08:46:07</t>
  </si>
  <si>
    <t>26.05.2023 08:46:18</t>
  </si>
  <si>
    <t>26.05.2023 08:46:19</t>
  </si>
  <si>
    <t>26.05.2023 08:46:21</t>
  </si>
  <si>
    <t>26.05.2023 08:46:22</t>
  </si>
  <si>
    <t>26.05.2023 08:46:24</t>
  </si>
  <si>
    <t>26.05.2023 08:46:25</t>
  </si>
  <si>
    <t>26.05.2023 08:46:27</t>
  </si>
  <si>
    <t>26.05.2023 08:46:28</t>
  </si>
  <si>
    <t>26.05.2023 08:46:30</t>
  </si>
  <si>
    <t>26.05.2023 08:46:31</t>
  </si>
  <si>
    <t>26.05.2023 08:46:33</t>
  </si>
  <si>
    <t>26.05.2023 08:46:34</t>
  </si>
  <si>
    <t>26.05.2023 08:46:36</t>
  </si>
  <si>
    <t>26.05.2023 08:46:37</t>
  </si>
  <si>
    <t>26.05.2023 08:46:39</t>
  </si>
  <si>
    <t>26.05.2023 08:46:40</t>
  </si>
  <si>
    <t>26.05.2023 08:46:45</t>
  </si>
  <si>
    <t>26.05.2023 08:46:46</t>
  </si>
  <si>
    <t>26.05.2023 08:46:48</t>
  </si>
  <si>
    <t>26.05.2023 08:46:49</t>
  </si>
  <si>
    <t>26.05.2023 08:46:51</t>
  </si>
  <si>
    <t>26.05.2023 08:46:54</t>
  </si>
  <si>
    <t>26.05.2023 08:47:04</t>
  </si>
  <si>
    <t>26.05.2023 08:47:06</t>
  </si>
  <si>
    <t>26.05.2023 08:47:07</t>
  </si>
  <si>
    <t>26.05.2023 08:47:21</t>
  </si>
  <si>
    <t>26.05.2023 08:47:25</t>
  </si>
  <si>
    <t>26.05.2023 08:47:27</t>
  </si>
  <si>
    <t>26.05.2023 08:47:28</t>
  </si>
  <si>
    <t>26.05.2023 08:47:30</t>
  </si>
  <si>
    <t>26.05.2023 08:47:31</t>
  </si>
  <si>
    <t>26.05.2023 08:47:33</t>
  </si>
  <si>
    <t>26.05.2023 08:47:34</t>
  </si>
  <si>
    <t>26.05.2023 08:47:37</t>
  </si>
  <si>
    <t>26.05.2023 08:47:48</t>
  </si>
  <si>
    <t>26.05.2023 08:47:49</t>
  </si>
  <si>
    <t>26.05.2023 08:47:51</t>
  </si>
  <si>
    <t>26.05.2023 08:47:52</t>
  </si>
  <si>
    <t>26.05.2023 08:47:54</t>
  </si>
  <si>
    <t>26.05.2023 08:47:55</t>
  </si>
  <si>
    <t>26.05.2023 08:48:04</t>
  </si>
  <si>
    <t>26.05.2023 08:48:06</t>
  </si>
  <si>
    <t>26.05.2023 08:48:07</t>
  </si>
  <si>
    <t>26.05.2023 08:48:09</t>
  </si>
  <si>
    <t>26.05.2023 08:48:10</t>
  </si>
  <si>
    <t>26.05.2023 08:48:12</t>
  </si>
  <si>
    <t>26.05.2023 08:48:13</t>
  </si>
  <si>
    <t>26.05.2023 08:48:15</t>
  </si>
  <si>
    <t>26.05.2023 08:48:16</t>
  </si>
  <si>
    <t>26.05.2023 08:48:19</t>
  </si>
  <si>
    <t>26.05.2023 08:48:24</t>
  </si>
  <si>
    <t>26.05.2023 08:48:25</t>
  </si>
  <si>
    <t>26.05.2023 08:48:27</t>
  </si>
  <si>
    <t>26.05.2023 08:48:28</t>
  </si>
  <si>
    <t>26.05.2023 08:48:30</t>
  </si>
  <si>
    <t>26.05.2023 08:49:13</t>
  </si>
  <si>
    <t>26.05.2023 08:49:15</t>
  </si>
  <si>
    <t>26.05.2023 08:49:16</t>
  </si>
  <si>
    <t>26.05.2023 08:49:18</t>
  </si>
  <si>
    <t>26.05.2023 08:49:19</t>
  </si>
  <si>
    <t>26.05.2023 08:49:21</t>
  </si>
  <si>
    <t>26.05.2023 08:49:24</t>
  </si>
  <si>
    <t>26.05.2023 08:49:25</t>
  </si>
  <si>
    <t>26.05.2023 08:49:28</t>
  </si>
  <si>
    <t>26.05.2023 08:49:30</t>
  </si>
  <si>
    <t>26.05.2023 08:49:31</t>
  </si>
  <si>
    <t>26.05.2023 08:49:46</t>
  </si>
  <si>
    <t>26.05.2023 08:49:48</t>
  </si>
  <si>
    <t>26.05.2023 08:49:49</t>
  </si>
  <si>
    <t>26.05.2023 08:49:51</t>
  </si>
  <si>
    <t>26.05.2023 08:49:52</t>
  </si>
  <si>
    <t>26.05.2023 08:49:54</t>
  </si>
  <si>
    <t>26.05.2023 08:49:55</t>
  </si>
  <si>
    <t>26.05.2023 08:50:18</t>
  </si>
  <si>
    <t>26.05.2023 08:50:19</t>
  </si>
  <si>
    <t>26.05.2023 08:50:21</t>
  </si>
  <si>
    <t>26.05.2023 08:50:22</t>
  </si>
  <si>
    <t>26.05.2023 08:50:24</t>
  </si>
  <si>
    <t>26.05.2023 08:50:25</t>
  </si>
  <si>
    <t>26.05.2023 08:50:27</t>
  </si>
  <si>
    <t>26.05.2023 08:50:28</t>
  </si>
  <si>
    <t>26.05.2023 08:50:30</t>
  </si>
  <si>
    <t>26.05.2023 08:50:31</t>
  </si>
  <si>
    <t>26.05.2023 08:50:33</t>
  </si>
  <si>
    <t>26.05.2023 08:50:36</t>
  </si>
  <si>
    <t>26.05.2023 08:50:37</t>
  </si>
  <si>
    <t>26.05.2023 08:50:39</t>
  </si>
  <si>
    <t>26.05.2023 08:50:40</t>
  </si>
  <si>
    <t>26.05.2023 08:50:42</t>
  </si>
  <si>
    <t>26.05.2023 08:50:43</t>
  </si>
  <si>
    <t>26.05.2023 08:50:45</t>
  </si>
  <si>
    <t>26.05.2023 08:50:46</t>
  </si>
  <si>
    <t>26.05.2023 08:51:03</t>
  </si>
  <si>
    <t>26.05.2023 08:51:04</t>
  </si>
  <si>
    <t>26.05.2023 08:51:06</t>
  </si>
  <si>
    <t>26.05.2023 08:51:07</t>
  </si>
  <si>
    <t>26.05.2023 08:51:09</t>
  </si>
  <si>
    <t>26.05.2023 08:51:10</t>
  </si>
  <si>
    <t>26.05.2023 08:51:12</t>
  </si>
  <si>
    <t>26.05.2023 08:51:13</t>
  </si>
  <si>
    <t>26.05.2023 08:51:15</t>
  </si>
  <si>
    <t>26.05.2023 08:51:16</t>
  </si>
  <si>
    <t>26.05.2023 08:51:18</t>
  </si>
  <si>
    <t>26.05.2023 08:51:19</t>
  </si>
  <si>
    <t>26.05.2023 08:52:19</t>
  </si>
  <si>
    <t>26.05.2023 08:52:21</t>
  </si>
  <si>
    <t>26.05.2023 08:52:22</t>
  </si>
  <si>
    <t>26.05.2023 08:52:24</t>
  </si>
  <si>
    <t>26.05.2023 08:52:27</t>
  </si>
  <si>
    <t>26.05.2023 08:52:30</t>
  </si>
  <si>
    <t>26.05.2023 08:52:31</t>
  </si>
  <si>
    <t>26.05.2023 08:53:37</t>
  </si>
  <si>
    <t>26.05.2023 08:53:38</t>
  </si>
  <si>
    <t>26.05.2023 08:53:40</t>
  </si>
  <si>
    <t>26.05.2023 08:53:41</t>
  </si>
  <si>
    <t>26.05.2023 08:53:43</t>
  </si>
  <si>
    <t>26.05.2023 08:53:44</t>
  </si>
  <si>
    <t>26.05.2023 08:53:46</t>
  </si>
  <si>
    <t>26.05.2023 08:53:47</t>
  </si>
  <si>
    <t>26.05.2023 08:53:49</t>
  </si>
  <si>
    <t>26.05.2023 08:53:50</t>
  </si>
  <si>
    <t>26.05.2023 08:53:52</t>
  </si>
  <si>
    <t>26.05.2023 08:53:53</t>
  </si>
  <si>
    <t>26.05.2023 08:53:56</t>
  </si>
  <si>
    <t>26.05.2023 08:54:05</t>
  </si>
  <si>
    <t>26.05.2023 08:54:07</t>
  </si>
  <si>
    <t>26.05.2023 08:54:08</t>
  </si>
  <si>
    <t>26.05.2023 08:54:10</t>
  </si>
  <si>
    <t>26.05.2023 08:54:11</t>
  </si>
  <si>
    <t>26.05.2023 08:54:13</t>
  </si>
  <si>
    <t>26.05.2023 08:54:17</t>
  </si>
  <si>
    <t>26.05.2023 08:54:23</t>
  </si>
  <si>
    <t>26.05.2023 08:54:25</t>
  </si>
  <si>
    <t>26.05.2023 08:54:26</t>
  </si>
  <si>
    <t>26.05.2023 08:54:28</t>
  </si>
  <si>
    <t>26.05.2023 08:55:52</t>
  </si>
  <si>
    <t>26.05.2023 08:55:53</t>
  </si>
  <si>
    <t>26.05.2023 08:55:55</t>
  </si>
  <si>
    <t>26.05.2023 08:55:56</t>
  </si>
  <si>
    <t>26.05.2023 08:55:58</t>
  </si>
  <si>
    <t>26.05.2023 08:55:59</t>
  </si>
  <si>
    <t>26.05.2023 08:56:01</t>
  </si>
  <si>
    <t>26.05.2023 08:56:10</t>
  </si>
  <si>
    <t>26.05.2023 08:56:11</t>
  </si>
  <si>
    <t>26.05.2023 08:56:13</t>
  </si>
  <si>
    <t>26.05.2023 08:56:14</t>
  </si>
  <si>
    <t>26.05.2023 08:56:16</t>
  </si>
  <si>
    <t>26.05.2023 08:56:17</t>
  </si>
  <si>
    <t>26.05.2023 08:56:19</t>
  </si>
  <si>
    <t>26.05.2023 08:56:35</t>
  </si>
  <si>
    <t>26.05.2023 08:56:37</t>
  </si>
  <si>
    <t>26.05.2023 08:56:38</t>
  </si>
  <si>
    <t>26.05.2023 08:56:40</t>
  </si>
  <si>
    <t>26.05.2023 08:56:41</t>
  </si>
  <si>
    <t>26.05.2023 08:56:43</t>
  </si>
  <si>
    <t>26.05.2023 08:56:44</t>
  </si>
  <si>
    <t>26.05.2023 08:57:59</t>
  </si>
  <si>
    <t>26.05.2023 08:58:01</t>
  </si>
  <si>
    <t>26.05.2023 08:58:04</t>
  </si>
  <si>
    <t>26.05.2023 08:58:05</t>
  </si>
  <si>
    <t>26.05.2023 08:58:07</t>
  </si>
  <si>
    <t>26.05.2023 08:58:08</t>
  </si>
  <si>
    <t>26.05.2023 08:58:10</t>
  </si>
  <si>
    <t>26.05.2023 08:58:11</t>
  </si>
  <si>
    <t>26.05.2023 08:58:13</t>
  </si>
  <si>
    <t>26.05.2023 08:58:35</t>
  </si>
  <si>
    <t>26.05.2023 08:58:37</t>
  </si>
  <si>
    <t>26.05.2023 08:58:38</t>
  </si>
  <si>
    <t>26.05.2023 08:58:40</t>
  </si>
  <si>
    <t>26.05.2023 08:58:41</t>
  </si>
  <si>
    <t>26.05.2023 08:58:43</t>
  </si>
  <si>
    <t>26.05.2023 08:58:44</t>
  </si>
  <si>
    <t>26.05.2023 08:58:46</t>
  </si>
  <si>
    <t>26.05.2023 08:58:47</t>
  </si>
  <si>
    <t>26.05.2023 08:58:55</t>
  </si>
  <si>
    <t>26.05.2023 08:58:56</t>
  </si>
  <si>
    <t>26.05.2023 08:59:14</t>
  </si>
  <si>
    <t>26.05.2023 08:59:16</t>
  </si>
  <si>
    <t>26.05.2023 08:59:17</t>
  </si>
  <si>
    <t>26.05.2023 08:59:19</t>
  </si>
  <si>
    <t>26.05.2023 08:59:20</t>
  </si>
  <si>
    <t>26.05.2023 08:59:22</t>
  </si>
  <si>
    <t>26.05.2023 08:59:23</t>
  </si>
  <si>
    <t>26.05.2023 09:00:10</t>
  </si>
  <si>
    <t>26.05.2023 09:00:13</t>
  </si>
  <si>
    <t>26.05.2023 09:00:14</t>
  </si>
  <si>
    <t>26.05.2023 09:00:16</t>
  </si>
  <si>
    <t>26.05.2023 09:00:17</t>
  </si>
  <si>
    <t>26.05.2023 09:01:01</t>
  </si>
  <si>
    <t>26.05.2023 09:01:02</t>
  </si>
  <si>
    <t>26.05.2023 09:01:05</t>
  </si>
  <si>
    <t>26.05.2023 09:01:07</t>
  </si>
  <si>
    <t>26.05.2023 09:01:08</t>
  </si>
  <si>
    <t>26.05.2023 09:01:10</t>
  </si>
  <si>
    <t>26.05.2023 09:01:11</t>
  </si>
  <si>
    <t>26.05.2023 09:02:01</t>
  </si>
  <si>
    <t>26.05.2023 09:02:02</t>
  </si>
  <si>
    <t>26.05.2023 09:02:04</t>
  </si>
  <si>
    <t>26.05.2023 09:02:05</t>
  </si>
  <si>
    <t>26.05.2023 09:02:07</t>
  </si>
  <si>
    <t>26.05.2023 09:02:08</t>
  </si>
  <si>
    <t>26.05.2023 09:02:10</t>
  </si>
  <si>
    <t>26.05.2023 09:02:11</t>
  </si>
  <si>
    <t>26.05.2023 09:02:26</t>
  </si>
  <si>
    <t>26.05.2023 09:02:28</t>
  </si>
  <si>
    <t>26.05.2023 09:02:29</t>
  </si>
  <si>
    <t>26.05.2023 09:02:31</t>
  </si>
  <si>
    <t>26.05.2023 09:02:32</t>
  </si>
  <si>
    <t>26.05.2023 09:02:34</t>
  </si>
  <si>
    <t>26.05.2023 09:02:35</t>
  </si>
  <si>
    <t>26.05.2023 09:02:50</t>
  </si>
  <si>
    <t>26.05.2023 09:03:29</t>
  </si>
  <si>
    <t>26.05.2023 09:03:31</t>
  </si>
  <si>
    <t>26.05.2023 09:03:32</t>
  </si>
  <si>
    <t>26.05.2023 09:03:34</t>
  </si>
  <si>
    <t>26.05.2023 09:03:35</t>
  </si>
  <si>
    <t>26.05.2023 09:04:04</t>
  </si>
  <si>
    <t>26.05.2023 09:04:05</t>
  </si>
  <si>
    <t>26.05.2023 09:04:07</t>
  </si>
  <si>
    <t>26.05.2023 09:04:08</t>
  </si>
  <si>
    <t>26.05.2023 09:04:10</t>
  </si>
  <si>
    <t>26.05.2023 09:04:11</t>
  </si>
  <si>
    <t>26.05.2023 09:05:05</t>
  </si>
  <si>
    <t>26.05.2023 09:05:07</t>
  </si>
  <si>
    <t>26.05.2023 09:05:08</t>
  </si>
  <si>
    <t>26.05.2023 09:05:10</t>
  </si>
  <si>
    <t>26.05.2023 09:05:11</t>
  </si>
  <si>
    <t>26.05.2023 09:05:13</t>
  </si>
  <si>
    <t>26.05.2023 09:05:14</t>
  </si>
  <si>
    <t>26.05.2023 09:05:16</t>
  </si>
  <si>
    <t>26.05.2023 09:05:32</t>
  </si>
  <si>
    <t>26.05.2023 09:05:34</t>
  </si>
  <si>
    <t>26.05.2023 09:05:35</t>
  </si>
  <si>
    <t>26.05.2023 09:05:37</t>
  </si>
  <si>
    <t>26.05.2023 09:05:38</t>
  </si>
  <si>
    <t>26.05.2023 09:05:40</t>
  </si>
  <si>
    <t>26.05.2023 09:05:41</t>
  </si>
  <si>
    <t>26.05.2023 09:05:59</t>
  </si>
  <si>
    <t>26.05.2023 09:06:01</t>
  </si>
  <si>
    <t>26.05.2023 09:06:02</t>
  </si>
  <si>
    <t>26.05.2023 09:06:04</t>
  </si>
  <si>
    <t>26.05.2023 09:06:05</t>
  </si>
  <si>
    <t>26.05.2023 09:06:07</t>
  </si>
  <si>
    <t>26.05.2023 09:06:08</t>
  </si>
  <si>
    <t>26.05.2023 09:06:10</t>
  </si>
  <si>
    <t>26.05.2023 09:06:11</t>
  </si>
  <si>
    <t>26.05.2023 09:06:13</t>
  </si>
  <si>
    <t>26.05.2023 09:06:14</t>
  </si>
  <si>
    <t>26.05.2023 09:06:16</t>
  </si>
  <si>
    <t>26.05.2023 09:08:14</t>
  </si>
  <si>
    <t>26.05.2023 09:08:16</t>
  </si>
  <si>
    <t>26.05.2023 09:08:17</t>
  </si>
  <si>
    <t>26.05.2023 09:08:19</t>
  </si>
  <si>
    <t>26.05.2023 09:08:20</t>
  </si>
  <si>
    <t>26.05.2023 09:08:22</t>
  </si>
  <si>
    <t>26.05.2023 09:08:23</t>
  </si>
  <si>
    <t>26.05.2023 09:08:41</t>
  </si>
  <si>
    <t>26.05.2023 09:08:43</t>
  </si>
  <si>
    <t>26.05.2023 09:08:44</t>
  </si>
  <si>
    <t>26.05.2023 09:08:46</t>
  </si>
  <si>
    <t>26.05.2023 09:08:49</t>
  </si>
  <si>
    <t>26.05.2023 09:10:40</t>
  </si>
  <si>
    <t>26.05.2023 09:10:41</t>
  </si>
  <si>
    <t>26.05.2023 09:10:43</t>
  </si>
  <si>
    <t>26.05.2023 09:10:44</t>
  </si>
  <si>
    <t>26.05.2023 09:10:46</t>
  </si>
  <si>
    <t>26.05.2023 09:10:47</t>
  </si>
  <si>
    <t>26.05.2023 09:10:49</t>
  </si>
  <si>
    <t>26.05.2023 09:11:56</t>
  </si>
  <si>
    <t>26.05.2023 09:11:58</t>
  </si>
  <si>
    <t>26.05.2023 09:11:59</t>
  </si>
  <si>
    <t>26.05.2023 09:12:01</t>
  </si>
  <si>
    <t>26.05.2023 09:12:02</t>
  </si>
  <si>
    <t>26.05.2023 09:12:17</t>
  </si>
  <si>
    <t>26.05.2023 09:12:19</t>
  </si>
  <si>
    <t>26.05.2023 09:12:23</t>
  </si>
  <si>
    <t>26.05.2023 09:12:26</t>
  </si>
  <si>
    <t>26.05.2023 09:12:28</t>
  </si>
  <si>
    <t>26.05.2023 09:12:29</t>
  </si>
  <si>
    <t>26.05.2023 09:12:31</t>
  </si>
  <si>
    <t>26.05.2023 09:12:32</t>
  </si>
  <si>
    <t>26.05.2023 09:12:50</t>
  </si>
  <si>
    <t>26.05.2023 09:12:52</t>
  </si>
  <si>
    <t>26.05.2023 09:12:53</t>
  </si>
  <si>
    <t>26.05.2023 09:12:55</t>
  </si>
  <si>
    <t>26.05.2023 09:12:56</t>
  </si>
  <si>
    <t>26.05.2023 09:12:58</t>
  </si>
  <si>
    <t>26.05.2023 09:13:21</t>
  </si>
  <si>
    <t>26.05.2023 09:13:23</t>
  </si>
  <si>
    <t>26.05.2023 09:13:24</t>
  </si>
  <si>
    <t>26.05.2023 09:13:26</t>
  </si>
  <si>
    <t>26.05.2023 09:13:27</t>
  </si>
  <si>
    <t>26.05.2023 09:13:29</t>
  </si>
  <si>
    <t>26.05.2023 09:13:30</t>
  </si>
  <si>
    <t>26.05.2023 09:13:32</t>
  </si>
  <si>
    <t>26.05.2023 09:13:48</t>
  </si>
  <si>
    <t>26.05.2023 09:13:50</t>
  </si>
  <si>
    <t>26.05.2023 09:13:51</t>
  </si>
  <si>
    <t>26.05.2023 09:13:53</t>
  </si>
  <si>
    <t>26.05.2023 09:13:56</t>
  </si>
  <si>
    <t>26.05.2023 09:13:57</t>
  </si>
  <si>
    <t>26.05.2023 09:13:59</t>
  </si>
  <si>
    <t>26.05.2023 09:14:02</t>
  </si>
  <si>
    <t>26.05.2023 09:14:05</t>
  </si>
  <si>
    <t>26.05.2023 09:14:08</t>
  </si>
  <si>
    <t>26.05.2023 09:14:09</t>
  </si>
  <si>
    <t>26.05.2023 09:14:11</t>
  </si>
  <si>
    <t>26.05.2023 09:14:12</t>
  </si>
  <si>
    <t>26.05.2023 09:14:14</t>
  </si>
  <si>
    <t>26.05.2023 09:14:48</t>
  </si>
  <si>
    <t>26.05.2023 09:14:50</t>
  </si>
  <si>
    <t>26.05.2023 09:14:51</t>
  </si>
  <si>
    <t>26.05.2023 09:14:54</t>
  </si>
  <si>
    <t>26.05.2023 09:14:56</t>
  </si>
  <si>
    <t>26.05.2023 09:14:57</t>
  </si>
  <si>
    <t>26.05.2023 09:14:59</t>
  </si>
  <si>
    <t>26.05.2023 09:15:00</t>
  </si>
  <si>
    <t>26.05.2023 09:15:53</t>
  </si>
  <si>
    <t>26.05.2023 09:15:54</t>
  </si>
  <si>
    <t>26.05.2023 09:15:56</t>
  </si>
  <si>
    <t>26.05.2023 09:16:03</t>
  </si>
  <si>
    <t>26.05.2023 09:16:05</t>
  </si>
  <si>
    <t>26.05.2023 09:16:11</t>
  </si>
  <si>
    <t>26.05.2023 09:16:12</t>
  </si>
  <si>
    <t>26.05.2023 09:16:17</t>
  </si>
  <si>
    <t>26.05.2023 09:16:18</t>
  </si>
  <si>
    <t>26.05.2023 09:16:20</t>
  </si>
  <si>
    <t>26.05.2023 09:16:21</t>
  </si>
  <si>
    <t>26.05.2023 09:16:23</t>
  </si>
  <si>
    <t>26.05.2023 09:16:24</t>
  </si>
  <si>
    <t>26.05.2023 09:16:26</t>
  </si>
  <si>
    <t>26.05.2023 09:16:27</t>
  </si>
  <si>
    <t>26.05.2023 09:16:33</t>
  </si>
  <si>
    <t>26.05.2023 09:16:36</t>
  </si>
  <si>
    <t>26.05.2023 09:16:38</t>
  </si>
  <si>
    <t>26.05.2023 09:16:41</t>
  </si>
  <si>
    <t>26.05.2023 09:17:12</t>
  </si>
  <si>
    <t>26.05.2023 09:17:14</t>
  </si>
  <si>
    <t>26.05.2023 09:17:15</t>
  </si>
  <si>
    <t>26.05.2023 09:17:17</t>
  </si>
  <si>
    <t>26.05.2023 09:17:20</t>
  </si>
  <si>
    <t>26.05.2023 09:17:54</t>
  </si>
  <si>
    <t>26.05.2023 09:17:56</t>
  </si>
  <si>
    <t>26.05.2023 09:17:57</t>
  </si>
  <si>
    <t>26.05.2023 09:17:59</t>
  </si>
  <si>
    <t>26.05.2023 09:18:00</t>
  </si>
  <si>
    <t>26.05.2023 09:18:02</t>
  </si>
  <si>
    <t>26.05.2023 09:18:03</t>
  </si>
  <si>
    <t>26.05.2023 09:18:08</t>
  </si>
  <si>
    <t>26.05.2023 09:18:09</t>
  </si>
  <si>
    <t>26.05.2023 09:18:11</t>
  </si>
  <si>
    <t>26.05.2023 09:18:12</t>
  </si>
  <si>
    <t>26.05.2023 09:18:14</t>
  </si>
  <si>
    <t>26.05.2023 09:18:15</t>
  </si>
  <si>
    <t>26.05.2023 09:18:17</t>
  </si>
  <si>
    <t>26.05.2023 09:18:33</t>
  </si>
  <si>
    <t>26.05.2023 09:18:38</t>
  </si>
  <si>
    <t>26.05.2023 09:18:39</t>
  </si>
  <si>
    <t>26.05.2023 09:18:41</t>
  </si>
  <si>
    <t>26.05.2023 09:19:17</t>
  </si>
  <si>
    <t>26.05.2023 09:19:18</t>
  </si>
  <si>
    <t>26.05.2023 09:19:20</t>
  </si>
  <si>
    <t>26.05.2023 09:19:21</t>
  </si>
  <si>
    <t>26.05.2023 09:19:23</t>
  </si>
  <si>
    <t>26.05.2023 09:19:24</t>
  </si>
  <si>
    <t>26.05.2023 09:20:03</t>
  </si>
  <si>
    <t>26.05.2023 09:20:05</t>
  </si>
  <si>
    <t>26.05.2023 09:20:06</t>
  </si>
  <si>
    <t>26.05.2023 09:20:08</t>
  </si>
  <si>
    <t>26.05.2023 09:20:09</t>
  </si>
  <si>
    <t>26.05.2023 09:20:12</t>
  </si>
  <si>
    <t>26.05.2023 09:20:23</t>
  </si>
  <si>
    <t>26.05.2023 09:20:24</t>
  </si>
  <si>
    <t>26.05.2023 09:20:26</t>
  </si>
  <si>
    <t>26.05.2023 09:20:27</t>
  </si>
  <si>
    <t>26.05.2023 09:20:29</t>
  </si>
  <si>
    <t>26.05.2023 09:20:30</t>
  </si>
  <si>
    <t>26.05.2023 09:20:32</t>
  </si>
  <si>
    <t>26.05.2023 09:20:33</t>
  </si>
  <si>
    <t>26.05.2023 09:20:35</t>
  </si>
  <si>
    <t>26.05.2023 09:20:36</t>
  </si>
  <si>
    <t>26.05.2023 09:20:38</t>
  </si>
  <si>
    <t>26.05.2023 09:20:50</t>
  </si>
  <si>
    <t>26.05.2023 09:20:53</t>
  </si>
  <si>
    <t>26.05.2023 09:20:54</t>
  </si>
  <si>
    <t>26.05.2023 09:20:56</t>
  </si>
  <si>
    <t>26.05.2023 09:20:59</t>
  </si>
  <si>
    <t>26.05.2023 09:21:12</t>
  </si>
  <si>
    <t>26.05.2023 09:21:14</t>
  </si>
  <si>
    <t>26.05.2023 09:21:15</t>
  </si>
  <si>
    <t>26.05.2023 09:21:17</t>
  </si>
  <si>
    <t>26.05.2023 09:21:18</t>
  </si>
  <si>
    <t>26.05.2023 09:21:20</t>
  </si>
  <si>
    <t>26.05.2023 09:21:48</t>
  </si>
  <si>
    <t>26.05.2023 09:21:51</t>
  </si>
  <si>
    <t>26.05.2023 09:21:53</t>
  </si>
  <si>
    <t>26.05.2023 09:22:03</t>
  </si>
  <si>
    <t>26.05.2023 09:22:05</t>
  </si>
  <si>
    <t>26.05.2023 09:22:06</t>
  </si>
  <si>
    <t>26.05.2023 09:22:08</t>
  </si>
  <si>
    <t>26.05.2023 09:22:09</t>
  </si>
  <si>
    <t>26.05.2023 09:22:11</t>
  </si>
  <si>
    <t>26.05.2023 09:22:20</t>
  </si>
  <si>
    <t>26.05.2023 09:22:21</t>
  </si>
  <si>
    <t>26.05.2023 09:22:24</t>
  </si>
  <si>
    <t>26.05.2023 09:22:26</t>
  </si>
  <si>
    <t>26.05.2023 09:22:27</t>
  </si>
  <si>
    <t>26.05.2023 09:22:29</t>
  </si>
  <si>
    <t>26.05.2023 09:23:30</t>
  </si>
  <si>
    <t>26.05.2023 09:23:32</t>
  </si>
  <si>
    <t>26.05.2023 09:23:33</t>
  </si>
  <si>
    <t>26.05.2023 09:23:36</t>
  </si>
  <si>
    <t>26.05.2023 09:23:38</t>
  </si>
  <si>
    <t>26.05.2023 09:23:39</t>
  </si>
  <si>
    <t>26.05.2023 09:23:51</t>
  </si>
  <si>
    <t>26.05.2023 09:23:52</t>
  </si>
  <si>
    <t>26.05.2023 09:23:54</t>
  </si>
  <si>
    <t>26.05.2023 09:23:55</t>
  </si>
  <si>
    <t>26.05.2023 09:23:57</t>
  </si>
  <si>
    <t>26.05.2023 09:23:58</t>
  </si>
  <si>
    <t>26.05.2023 09:24:03</t>
  </si>
  <si>
    <t>26.05.2023 09:24:04</t>
  </si>
  <si>
    <t>26.05.2023 09:24:15</t>
  </si>
  <si>
    <t>26.05.2023 09:24:16</t>
  </si>
  <si>
    <t>26.05.2023 09:24:18</t>
  </si>
  <si>
    <t>26.05.2023 09:24:19</t>
  </si>
  <si>
    <t>26.05.2023 09:24:21</t>
  </si>
  <si>
    <t>26.05.2023 09:24:22</t>
  </si>
  <si>
    <t>26.05.2023 09:24:24</t>
  </si>
  <si>
    <t>26.05.2023 09:24:25</t>
  </si>
  <si>
    <t>26.05.2023 09:24:49</t>
  </si>
  <si>
    <t>26.05.2023 09:24:51</t>
  </si>
  <si>
    <t>26.05.2023 09:24:52</t>
  </si>
  <si>
    <t>26.05.2023 09:24:54</t>
  </si>
  <si>
    <t>26.05.2023 09:24:57</t>
  </si>
  <si>
    <t>26.05.2023 09:25:17</t>
  </si>
  <si>
    <t>26.05.2023 09:25:19</t>
  </si>
  <si>
    <t>26.05.2023 09:25:20</t>
  </si>
  <si>
    <t>26.05.2023 09:25:22</t>
  </si>
  <si>
    <t>26.05.2023 09:25:23</t>
  </si>
  <si>
    <t>26.05.2023 09:25:25</t>
  </si>
  <si>
    <t>26.05.2023 09:25:26</t>
  </si>
  <si>
    <t>26.05.2023 09:25:28</t>
  </si>
  <si>
    <t>26.05.2023 09:25:29</t>
  </si>
  <si>
    <t>26.05.2023 09:25:31</t>
  </si>
  <si>
    <t>26.05.2023 09:25:32</t>
  </si>
  <si>
    <t>26.05.2023 09:25:35</t>
  </si>
  <si>
    <t>26.05.2023 09:25:37</t>
  </si>
  <si>
    <t>26.05.2023 09:25:38</t>
  </si>
  <si>
    <t>26.05.2023 09:25:40</t>
  </si>
  <si>
    <t>26.05.2023 09:25:41</t>
  </si>
  <si>
    <t>26.05.2023 09:25:43</t>
  </si>
  <si>
    <t>26.05.2023 09:25:44</t>
  </si>
  <si>
    <t>26.05.2023 09:25:46</t>
  </si>
  <si>
    <t>26.05.2023 09:26:40</t>
  </si>
  <si>
    <t>26.05.2023 09:26:41</t>
  </si>
  <si>
    <t>26.05.2023 09:26:52</t>
  </si>
  <si>
    <t>26.05.2023 09:26:53</t>
  </si>
  <si>
    <t>26.05.2023 09:26:54</t>
  </si>
  <si>
    <t>26.05.2023 09:26:56</t>
  </si>
  <si>
    <t>26.05.2023 09:26:57</t>
  </si>
  <si>
    <t>26.05.2023 09:26:59</t>
  </si>
  <si>
    <t>26.05.2023 09:27:00</t>
  </si>
  <si>
    <t>26.05.2023 09:28:06</t>
  </si>
  <si>
    <t>26.05.2023 09:28:08</t>
  </si>
  <si>
    <t>26.05.2023 09:28:09</t>
  </si>
  <si>
    <t>26.05.2023 09:28:11</t>
  </si>
  <si>
    <t>26.05.2023 09:28:12</t>
  </si>
  <si>
    <t>26.05.2023 09:28:14</t>
  </si>
  <si>
    <t>26.05.2023 09:28:15</t>
  </si>
  <si>
    <t>26.05.2023 09:28:47</t>
  </si>
  <si>
    <t>26.05.2023 09:28:48</t>
  </si>
  <si>
    <t>26.05.2023 09:29:42</t>
  </si>
  <si>
    <t>26.05.2023 09:29:44</t>
  </si>
  <si>
    <t>26.05.2023 09:29:47</t>
  </si>
  <si>
    <t>26.05.2023 09:29:48</t>
  </si>
  <si>
    <t>26.05.2023 09:29:50</t>
  </si>
  <si>
    <t>26.05.2023 09:29:51</t>
  </si>
  <si>
    <t>26.05.2023 09:29:53</t>
  </si>
  <si>
    <t>26.05.2023 09:30:44</t>
  </si>
  <si>
    <t>26.05.2023 09:30:45</t>
  </si>
  <si>
    <t>26.05.2023 09:30:47</t>
  </si>
  <si>
    <t>26.05.2023 09:30:48</t>
  </si>
  <si>
    <t>26.05.2023 09:30:59</t>
  </si>
  <si>
    <t>26.05.2023 09:31:00</t>
  </si>
  <si>
    <t>26.05.2023 09:31:02</t>
  </si>
  <si>
    <t>26.05.2023 09:31:03</t>
  </si>
  <si>
    <t>26.05.2023 09:31:05</t>
  </si>
  <si>
    <t>26.05.2023 09:31:08</t>
  </si>
  <si>
    <t>26.05.2023 09:31:14</t>
  </si>
  <si>
    <t>26.05.2023 09:31:15</t>
  </si>
  <si>
    <t>26.05.2023 09:31:17</t>
  </si>
  <si>
    <t>26.05.2023 09:31:18</t>
  </si>
  <si>
    <t>26.05.2023 09:31:20</t>
  </si>
  <si>
    <t>26.05.2023 09:31:21</t>
  </si>
  <si>
    <t>26.05.2023 09:32:36</t>
  </si>
  <si>
    <t>26.05.2023 09:32:38</t>
  </si>
  <si>
    <t>26.05.2023 09:32:39</t>
  </si>
  <si>
    <t>26.05.2023 09:32:41</t>
  </si>
  <si>
    <t>26.05.2023 09:32:42</t>
  </si>
  <si>
    <t>26.05.2023 09:32:44</t>
  </si>
  <si>
    <t>26.05.2023 09:32:45</t>
  </si>
  <si>
    <t>26.05.2023 09:32:47</t>
  </si>
  <si>
    <t>26.05.2023 09:33:12</t>
  </si>
  <si>
    <t>26.05.2023 09:33:14</t>
  </si>
  <si>
    <t>26.05.2023 09:33:15</t>
  </si>
  <si>
    <t>26.05.2023 09:33:17</t>
  </si>
  <si>
    <t>26.05.2023 09:33:18</t>
  </si>
  <si>
    <t>26.05.2023 09:33:20</t>
  </si>
  <si>
    <t>26.05.2023 09:33:21</t>
  </si>
  <si>
    <t>26.05.2023 09:33:22</t>
  </si>
  <si>
    <t>26.05.2023 09:33:24</t>
  </si>
  <si>
    <t>26.05.2023 09:33:25</t>
  </si>
  <si>
    <t>26.05.2023 09:34:43</t>
  </si>
  <si>
    <t>26.05.2023 09:34:45</t>
  </si>
  <si>
    <t>26.05.2023 09:34:48</t>
  </si>
  <si>
    <t>26.05.2023 09:34:49</t>
  </si>
  <si>
    <t>26.05.2023 09:34:51</t>
  </si>
  <si>
    <t>26.05.2023 09:34:52</t>
  </si>
  <si>
    <t>26.05.2023 09:34:54</t>
  </si>
  <si>
    <t>26.05.2023 09:34:57</t>
  </si>
  <si>
    <t>26.05.2023 09:35:21</t>
  </si>
  <si>
    <t>26.05.2023 09:35:22</t>
  </si>
  <si>
    <t>26.05.2023 09:35:24</t>
  </si>
  <si>
    <t>26.05.2023 09:35:25</t>
  </si>
  <si>
    <t>26.05.2023 09:35:27</t>
  </si>
  <si>
    <t>26.05.2023 09:35:30</t>
  </si>
  <si>
    <t>26.05.2023 09:35:31</t>
  </si>
  <si>
    <t>26.05.2023 09:35:33</t>
  </si>
  <si>
    <t>26.05.2023 09:35:34</t>
  </si>
  <si>
    <t>26.05.2023 09:35:36</t>
  </si>
  <si>
    <t>26.05.2023 09:36:15</t>
  </si>
  <si>
    <t>26.05.2023 09:36:16</t>
  </si>
  <si>
    <t>26.05.2023 09:36:18</t>
  </si>
  <si>
    <t>26.05.2023 09:36:19</t>
  </si>
  <si>
    <t>26.05.2023 09:36:22</t>
  </si>
  <si>
    <t>26.05.2023 09:36:23</t>
  </si>
  <si>
    <t>26.05.2023 09:36:29</t>
  </si>
  <si>
    <t>26.05.2023 09:36:31</t>
  </si>
  <si>
    <t>26.05.2023 09:36:32</t>
  </si>
  <si>
    <t>26.05.2023 09:36:46</t>
  </si>
  <si>
    <t>26.05.2023 09:36:47</t>
  </si>
  <si>
    <t>26.05.2023 09:36:49</t>
  </si>
  <si>
    <t>26.05.2023 09:36:50</t>
  </si>
  <si>
    <t>26.05.2023 09:36:52</t>
  </si>
  <si>
    <t>26.05.2023 09:36:53</t>
  </si>
  <si>
    <t>26.05.2023 09:38:05</t>
  </si>
  <si>
    <t>26.05.2023 09:38:07</t>
  </si>
  <si>
    <t>26.05.2023 09:38:08</t>
  </si>
  <si>
    <t>26.05.2023 09:38:09</t>
  </si>
  <si>
    <t>26.05.2023 09:38:11</t>
  </si>
  <si>
    <t>26.05.2023 09:38:12</t>
  </si>
  <si>
    <t>26.05.2023 09:38:14</t>
  </si>
  <si>
    <t>26.05.2023 09:38:15</t>
  </si>
  <si>
    <t>26.05.2023 09:38:22</t>
  </si>
  <si>
    <t>26.05.2023 09:38:24</t>
  </si>
  <si>
    <t>26.05.2023 09:38:27</t>
  </si>
  <si>
    <t>26.05.2023 09:38:28</t>
  </si>
  <si>
    <t>26.05.2023 09:38:30</t>
  </si>
  <si>
    <t>26.05.2023 09:38:57</t>
  </si>
  <si>
    <t>26.05.2023 09:38:58</t>
  </si>
  <si>
    <t>26.05.2023 09:39:00</t>
  </si>
  <si>
    <t>26.05.2023 09:39:01</t>
  </si>
  <si>
    <t>26.05.2023 09:39:03</t>
  </si>
  <si>
    <t>26.05.2023 09:39:04</t>
  </si>
  <si>
    <t>26.05.2023 09:39:06</t>
  </si>
  <si>
    <t>26.05.2023 09:39:07</t>
  </si>
  <si>
    <t>26.05.2023 09:40:14</t>
  </si>
  <si>
    <t>26.05.2023 09:40:16</t>
  </si>
  <si>
    <t>26.05.2023 09:40:17</t>
  </si>
  <si>
    <t>26.05.2023 09:40:19</t>
  </si>
  <si>
    <t>26.05.2023 09:40:20</t>
  </si>
  <si>
    <t>26.05.2023 09:40:28</t>
  </si>
  <si>
    <t>26.05.2023 09:40:29</t>
  </si>
  <si>
    <t>26.05.2023 09:40:31</t>
  </si>
  <si>
    <t>26.05.2023 09:40:32</t>
  </si>
  <si>
    <t>26.05.2023 09:40:35</t>
  </si>
  <si>
    <t>26.05.2023 09:40:38</t>
  </si>
  <si>
    <t>26.05.2023 09:40:40</t>
  </si>
  <si>
    <t>26.05.2023 09:40:41</t>
  </si>
  <si>
    <t>26.05.2023 09:41:05</t>
  </si>
  <si>
    <t>26.05.2023 09:41:07</t>
  </si>
  <si>
    <t>26.05.2023 09:41:08</t>
  </si>
  <si>
    <t>26.05.2023 09:41:10</t>
  </si>
  <si>
    <t>26.05.2023 09:41:11</t>
  </si>
  <si>
    <t>26.05.2023 09:41:13</t>
  </si>
  <si>
    <t>26.05.2023 09:41:14</t>
  </si>
  <si>
    <t>26.05.2023 09:41:16</t>
  </si>
  <si>
    <t>26.05.2023 09:41:17</t>
  </si>
  <si>
    <t>26.05.2023 09:41:19</t>
  </si>
  <si>
    <t>26.05.2023 09:41:20</t>
  </si>
  <si>
    <t>26.05.2023 09:41:22</t>
  </si>
  <si>
    <t>26.05.2023 09:41:23</t>
  </si>
  <si>
    <t>26.05.2023 09:42:26</t>
  </si>
  <si>
    <t>26.05.2023 09:42:28</t>
  </si>
  <si>
    <t>26.05.2023 09:42:32</t>
  </si>
  <si>
    <t>26.05.2023 09:42:34</t>
  </si>
  <si>
    <t>26.05.2023 09:42:37</t>
  </si>
  <si>
    <t>26.05.2023 09:42:38</t>
  </si>
  <si>
    <t>26.05.2023 09:42:44</t>
  </si>
  <si>
    <t>26.05.2023 09:42:46</t>
  </si>
  <si>
    <t>26.05.2023 09:42:47</t>
  </si>
  <si>
    <t>26.05.2023 09:42:49</t>
  </si>
  <si>
    <t>26.05.2023 09:42:50</t>
  </si>
  <si>
    <t>26.05.2023 09:42:51</t>
  </si>
  <si>
    <t>26.05.2023 09:42:53</t>
  </si>
  <si>
    <t>26.05.2023 09:42:56</t>
  </si>
  <si>
    <t>26.05.2023 09:42:59</t>
  </si>
  <si>
    <t>26.05.2023 09:43:02</t>
  </si>
  <si>
    <t>26.05.2023 09:43:03</t>
  </si>
  <si>
    <t>26.05.2023 09:43:04</t>
  </si>
  <si>
    <t>26.05.2023 09:43:06</t>
  </si>
  <si>
    <t>26.05.2023 09:43:07</t>
  </si>
  <si>
    <t>26.05.2023 09:43:09</t>
  </si>
  <si>
    <t>26.05.2023 09:43:10</t>
  </si>
  <si>
    <t>26.05.2023 09:43:12</t>
  </si>
  <si>
    <t>26.05.2023 09:43:32</t>
  </si>
  <si>
    <t>26.05.2023 09:43:34</t>
  </si>
  <si>
    <t>26.05.2023 09:43:35</t>
  </si>
  <si>
    <t>26.05.2023 09:43:37</t>
  </si>
  <si>
    <t>26.05.2023 09:43:38</t>
  </si>
  <si>
    <t>26.05.2023 09:43:40</t>
  </si>
  <si>
    <t>26.05.2023 09:43:41</t>
  </si>
  <si>
    <t>26.05.2023 09:43:43</t>
  </si>
  <si>
    <t>26.05.2023 09:43:44</t>
  </si>
  <si>
    <t>26.05.2023 09:44:46</t>
  </si>
  <si>
    <t>26.05.2023 09:44:47</t>
  </si>
  <si>
    <t>26.05.2023 09:44:49</t>
  </si>
  <si>
    <t>26.05.2023 09:44:50</t>
  </si>
  <si>
    <t>26.05.2023 09:44:52</t>
  </si>
  <si>
    <t>26.05.2023 09:44:53</t>
  </si>
  <si>
    <t>26.05.2023 09:44:56</t>
  </si>
  <si>
    <t>26.05.2023 09:44:58</t>
  </si>
  <si>
    <t>26.05.2023 09:44:59</t>
  </si>
  <si>
    <t>26.05.2023 09:45:03</t>
  </si>
  <si>
    <t>26.05.2023 09:45:05</t>
  </si>
  <si>
    <t>26.05.2023 09:45:08</t>
  </si>
  <si>
    <t>26.05.2023 09:45:12</t>
  </si>
  <si>
    <t>26.05.2023 09:45:33</t>
  </si>
  <si>
    <t>26.05.2023 09:45:35</t>
  </si>
  <si>
    <t>26.05.2023 09:45:36</t>
  </si>
  <si>
    <t>26.05.2023 09:45:38</t>
  </si>
  <si>
    <t>26.05.2023 09:45:39</t>
  </si>
  <si>
    <t>26.05.2023 09:45:40</t>
  </si>
  <si>
    <t>26.05.2023 09:45:42</t>
  </si>
  <si>
    <t>26.05.2023 09:45:43</t>
  </si>
  <si>
    <t>26.05.2023 09:45:47</t>
  </si>
  <si>
    <t>26.05.2023 09:45:50</t>
  </si>
  <si>
    <t>26.05.2023 09:46:08</t>
  </si>
  <si>
    <t>26.05.2023 09:46:10</t>
  </si>
  <si>
    <t>26.05.2023 09:46:11</t>
  </si>
  <si>
    <t>26.05.2023 09:46:13</t>
  </si>
  <si>
    <t>26.05.2023 09:46:14</t>
  </si>
  <si>
    <t>26.05.2023 09:46:16</t>
  </si>
  <si>
    <t>26.05.2023 09:46:44</t>
  </si>
  <si>
    <t>26.05.2023 09:46:46</t>
  </si>
  <si>
    <t>26.05.2023 09:46:47</t>
  </si>
  <si>
    <t>26.05.2023 09:46:49</t>
  </si>
  <si>
    <t>26.05.2023 09:46:50</t>
  </si>
  <si>
    <t>26.05.2023 09:46:52</t>
  </si>
  <si>
    <t>26.05.2023 09:46:55</t>
  </si>
  <si>
    <t>26.05.2023 09:47:52</t>
  </si>
  <si>
    <t>26.05.2023 09:47:53</t>
  </si>
  <si>
    <t>26.05.2023 09:47:55</t>
  </si>
  <si>
    <t>26.05.2023 09:48:09</t>
  </si>
  <si>
    <t>26.05.2023 09:48:11</t>
  </si>
  <si>
    <t>26.05.2023 09:48:12</t>
  </si>
  <si>
    <t>26.05.2023 09:48:17</t>
  </si>
  <si>
    <t>26.05.2023 09:48:18</t>
  </si>
  <si>
    <t>26.05.2023 09:48:20</t>
  </si>
  <si>
    <t>26.05.2023 09:48:21</t>
  </si>
  <si>
    <t>26.05.2023 09:48:23</t>
  </si>
  <si>
    <t>26.05.2023 09:48:30</t>
  </si>
  <si>
    <t>26.05.2023 09:48:32</t>
  </si>
  <si>
    <t>26.05.2023 09:48:35</t>
  </si>
  <si>
    <t>26.05.2023 09:48:36</t>
  </si>
  <si>
    <t>26.05.2023 09:48:38</t>
  </si>
  <si>
    <t>26.05.2023 09:48:50</t>
  </si>
  <si>
    <t>26.05.2023 09:48:51</t>
  </si>
  <si>
    <t>26.05.2023 09:48:53</t>
  </si>
  <si>
    <t>26.05.2023 09:48:54</t>
  </si>
  <si>
    <t>26.05.2023 09:48:55</t>
  </si>
  <si>
    <t>26.05.2023 09:48:56</t>
  </si>
  <si>
    <t>26.05.2023 09:48:58</t>
  </si>
  <si>
    <t>26.05.2023 09:49:00</t>
  </si>
  <si>
    <t>26.05.2023 09:49:03</t>
  </si>
  <si>
    <t>26.05.2023 09:49:42</t>
  </si>
  <si>
    <t>26.05.2023 09:49:44</t>
  </si>
  <si>
    <t>26.05.2023 09:49:45</t>
  </si>
  <si>
    <t>26.05.2023 09:49:47</t>
  </si>
  <si>
    <t>26.05.2023 09:49:48</t>
  </si>
  <si>
    <t>26.05.2023 09:49:50</t>
  </si>
  <si>
    <t>26.05.2023 09:49:51</t>
  </si>
  <si>
    <t>26.05.2023 09:49:53</t>
  </si>
  <si>
    <t>26.05.2023 09:49:54</t>
  </si>
  <si>
    <t>26.05.2023 09:49:56</t>
  </si>
  <si>
    <t>26.05.2023 09:49:57</t>
  </si>
  <si>
    <t>26.05.2023 09:49:59</t>
  </si>
  <si>
    <t>26.05.2023 09:50:00</t>
  </si>
  <si>
    <t>26.05.2023 09:50:02</t>
  </si>
  <si>
    <t>26.05.2023 09:50:12</t>
  </si>
  <si>
    <t>26.05.2023 09:50:14</t>
  </si>
  <si>
    <t>26.05.2023 09:50:19</t>
  </si>
  <si>
    <t>26.05.2023 09:50:21</t>
  </si>
  <si>
    <t>26.05.2023 09:50:22</t>
  </si>
  <si>
    <t>26.05.2023 09:50:23</t>
  </si>
  <si>
    <t>26.05.2023 09:50:26</t>
  </si>
  <si>
    <t>26.05.2023 09:50:28</t>
  </si>
  <si>
    <t>26.05.2023 09:50:29</t>
  </si>
  <si>
    <t>26.05.2023 09:50:30</t>
  </si>
  <si>
    <t>26.05.2023 09:50:32</t>
  </si>
  <si>
    <t>26.05.2023 09:50:33</t>
  </si>
  <si>
    <t>26.05.2023 09:50:34</t>
  </si>
  <si>
    <t>26.05.2023 09:50:35</t>
  </si>
  <si>
    <t>26.05.2023 09:50:37</t>
  </si>
  <si>
    <t>26.05.2023 09:50:38</t>
  </si>
  <si>
    <t>26.05.2023 09:50:39</t>
  </si>
  <si>
    <t>26.05.2023 09:50:41</t>
  </si>
  <si>
    <t>26.05.2023 09:51:18</t>
  </si>
  <si>
    <t>26.05.2023 09:51:19</t>
  </si>
  <si>
    <t>26.05.2023 09:51:21</t>
  </si>
  <si>
    <t>26.05.2023 09:51:22</t>
  </si>
  <si>
    <t>26.05.2023 09:51:24</t>
  </si>
  <si>
    <t>26.05.2023 09:51:25</t>
  </si>
  <si>
    <t>26.05.2023 09:51:27</t>
  </si>
  <si>
    <t>26.05.2023 09:51:30</t>
  </si>
  <si>
    <t>26.05.2023 09:51:31</t>
  </si>
  <si>
    <t>26.05.2023 09:51:34</t>
  </si>
  <si>
    <t>26.05.2023 09:51:36</t>
  </si>
  <si>
    <t>26.05.2023 09:51:37</t>
  </si>
  <si>
    <t>26.05.2023 09:51:39</t>
  </si>
  <si>
    <t>26.05.2023 09:52:07</t>
  </si>
  <si>
    <t>26.05.2023 09:52:09</t>
  </si>
  <si>
    <t>26.05.2023 09:52:10</t>
  </si>
  <si>
    <t>26.05.2023 09:52:11</t>
  </si>
  <si>
    <t>26.05.2023 09:52:13</t>
  </si>
  <si>
    <t>26.05.2023 09:52:14</t>
  </si>
  <si>
    <t>26.05.2023 09:52:15</t>
  </si>
  <si>
    <t>26.05.2023 09:52:16</t>
  </si>
  <si>
    <t>26.05.2023 09:52:18</t>
  </si>
  <si>
    <t>26.05.2023 09:52:19</t>
  </si>
  <si>
    <t>26.05.2023 09:52:20</t>
  </si>
  <si>
    <t>26.05.2023 09:52:21</t>
  </si>
  <si>
    <t>26.05.2023 09:52:23</t>
  </si>
  <si>
    <t>26.05.2023 09:52:24</t>
  </si>
  <si>
    <t>26.05.2023 09:52:25</t>
  </si>
  <si>
    <t>26.05.2023 09:52:27</t>
  </si>
  <si>
    <t>26.05.2023 09:52:28</t>
  </si>
  <si>
    <t>26.05.2023 09:53:35</t>
  </si>
  <si>
    <t>26.05.2023 09:53:37</t>
  </si>
  <si>
    <t>26.05.2023 09:53:38</t>
  </si>
  <si>
    <t>26.05.2023 09:53:39</t>
  </si>
  <si>
    <t>26.05.2023 09:53:40</t>
  </si>
  <si>
    <t>26.05.2023 09:53:42</t>
  </si>
  <si>
    <t>26.05.2023 09:53:45</t>
  </si>
  <si>
    <t>26.05.2023 09:53:46</t>
  </si>
  <si>
    <t>26.05.2023 09:53:47</t>
  </si>
  <si>
    <t>26.05.2023 09:53:49</t>
  </si>
  <si>
    <t>26.05.2023 09:53:50</t>
  </si>
  <si>
    <t>26.05.2023 09:53:51</t>
  </si>
  <si>
    <t>26.05.2023 09:53:53</t>
  </si>
  <si>
    <t>26.05.2023 09:53:55</t>
  </si>
  <si>
    <t>26.05.2023 09:54:06</t>
  </si>
  <si>
    <t>26.05.2023 09:54:07</t>
  </si>
  <si>
    <t>26.05.2023 09:54:09</t>
  </si>
  <si>
    <t>26.05.2023 09:54:12</t>
  </si>
  <si>
    <t>26.05.2023 09:54:13</t>
  </si>
  <si>
    <t>26.05.2023 09:54:15</t>
  </si>
  <si>
    <t>26.05.2023 09:54:16</t>
  </si>
  <si>
    <t>26.05.2023 09:54:18</t>
  </si>
  <si>
    <t>26.05.2023 09:54:19</t>
  </si>
  <si>
    <t>26.05.2023 09:54:36</t>
  </si>
  <si>
    <t>26.05.2023 09:54:37</t>
  </si>
  <si>
    <t>26.05.2023 09:54:39</t>
  </si>
  <si>
    <t>26.05.2023 09:54:40</t>
  </si>
  <si>
    <t>26.05.2023 09:54:54</t>
  </si>
  <si>
    <t>26.05.2023 09:54:55</t>
  </si>
  <si>
    <t>26.05.2023 09:54:56</t>
  </si>
  <si>
    <t>26.05.2023 09:54:58</t>
  </si>
  <si>
    <t>26.05.2023 09:54:59</t>
  </si>
  <si>
    <t>26.05.2023 09:55:06</t>
  </si>
  <si>
    <t>26.05.2023 09:55:08</t>
  </si>
  <si>
    <t>26.05.2023 09:55:09</t>
  </si>
  <si>
    <t>26.05.2023 09:55:10</t>
  </si>
  <si>
    <t>26.05.2023 09:55:11</t>
  </si>
  <si>
    <t>26.05.2023 09:55:13</t>
  </si>
  <si>
    <t>26.05.2023 09:55:14</t>
  </si>
  <si>
    <t>26.05.2023 09:55:26</t>
  </si>
  <si>
    <t>26.05.2023 09:55:27</t>
  </si>
  <si>
    <t>26.05.2023 09:55:28</t>
  </si>
  <si>
    <t>26.05.2023 09:55:30</t>
  </si>
  <si>
    <t>26.05.2023 09:55:31</t>
  </si>
  <si>
    <t>26.05.2023 09:55:32</t>
  </si>
  <si>
    <t>26.05.2023 09:55:33</t>
  </si>
  <si>
    <t>26.05.2023 09:55:35</t>
  </si>
  <si>
    <t>26.05.2023 09:55:42</t>
  </si>
  <si>
    <t>26.05.2023 09:55:43</t>
  </si>
  <si>
    <t>26.05.2023 09:55:45</t>
  </si>
  <si>
    <t>26.05.2023 09:55:46</t>
  </si>
  <si>
    <t>26.05.2023 09:55:47</t>
  </si>
  <si>
    <t>26.05.2023 09:55:48</t>
  </si>
  <si>
    <t>26.05.2023 09:55:50</t>
  </si>
  <si>
    <t>26.05.2023 09:55:57</t>
  </si>
  <si>
    <t>26.05.2023 09:55:58</t>
  </si>
  <si>
    <t>26.05.2023 09:56:00</t>
  </si>
  <si>
    <t>26.05.2023 09:56:03</t>
  </si>
  <si>
    <t>26.05.2023 09:56:06</t>
  </si>
  <si>
    <t>26.05.2023 09:56:48</t>
  </si>
  <si>
    <t>26.05.2023 09:56:49</t>
  </si>
  <si>
    <t>26.05.2023 09:56:51</t>
  </si>
  <si>
    <t>26.05.2023 09:56:52</t>
  </si>
  <si>
    <t>26.05.2023 09:56:53</t>
  </si>
  <si>
    <t>26.05.2023 09:56:59</t>
  </si>
  <si>
    <t>26.05.2023 09:57:03</t>
  </si>
  <si>
    <t>26.05.2023 09:57:05</t>
  </si>
  <si>
    <t>26.05.2023 09:57:06</t>
  </si>
  <si>
    <t>26.05.2023 09:57:08</t>
  </si>
  <si>
    <t>26.05.2023 09:57:09</t>
  </si>
  <si>
    <t>26.05.2023 09:57:12</t>
  </si>
  <si>
    <t>26.05.2023 09:57:26</t>
  </si>
  <si>
    <t>26.05.2023 09:57:27</t>
  </si>
  <si>
    <t>26.05.2023 09:57:29</t>
  </si>
  <si>
    <t>26.05.2023 09:57:30</t>
  </si>
  <si>
    <t>26.05.2023 09:57:32</t>
  </si>
  <si>
    <t>26.05.2023 09:57:33</t>
  </si>
  <si>
    <t>26.05.2023 09:58:14</t>
  </si>
  <si>
    <t>26.05.2023 09:58:17</t>
  </si>
  <si>
    <t>26.05.2023 09:58:18</t>
  </si>
  <si>
    <t>26.05.2023 09:58:20</t>
  </si>
  <si>
    <t>26.05.2023 09:58:21</t>
  </si>
  <si>
    <t>26.05.2023 09:58:24</t>
  </si>
  <si>
    <t>26.05.2023 09:58:26</t>
  </si>
  <si>
    <t>26.05.2023 09:58:27</t>
  </si>
  <si>
    <t>26.05.2023 09:58:29</t>
  </si>
  <si>
    <t>26.05.2023 09:58:30</t>
  </si>
  <si>
    <t>26.05.2023 09:58:48</t>
  </si>
  <si>
    <t>26.05.2023 09:58:51</t>
  </si>
  <si>
    <t>26.05.2023 09:59:52</t>
  </si>
  <si>
    <t>26.05.2023 09:59:54</t>
  </si>
  <si>
    <t>26.05.2023 09:59:55</t>
  </si>
  <si>
    <t>26.05.2023 09:59:56</t>
  </si>
  <si>
    <t>26.05.2023 09:59:58</t>
  </si>
  <si>
    <t>26.05.2023 09:59:59</t>
  </si>
  <si>
    <t>26.05.2023 10:00:00</t>
  </si>
  <si>
    <t>26.05.2023 10:00:03</t>
  </si>
  <si>
    <t>26.05.2023 10:00:10</t>
  </si>
  <si>
    <t>26.05.2023 10:00:12</t>
  </si>
  <si>
    <t>26.05.2023 10:00:13</t>
  </si>
  <si>
    <t>26.05.2023 10:00:50</t>
  </si>
  <si>
    <t>26.05.2023 10:00:52</t>
  </si>
  <si>
    <t>26.05.2023 10:00:53</t>
  </si>
  <si>
    <t>26.05.2023 10:00:54</t>
  </si>
  <si>
    <t>26.05.2023 10:00:55</t>
  </si>
  <si>
    <t>26.05.2023 10:00:57</t>
  </si>
  <si>
    <t>26.05.2023 10:00:58</t>
  </si>
  <si>
    <t>26.05.2023 10:00:59</t>
  </si>
  <si>
    <t>26.05.2023 10:01:00</t>
  </si>
  <si>
    <t>26.05.2023 10:01:02</t>
  </si>
  <si>
    <t>26.05.2023 10:01:03</t>
  </si>
  <si>
    <t>26.05.2023 10:01:06</t>
  </si>
  <si>
    <t>26.05.2023 10:01:20</t>
  </si>
  <si>
    <t>26.05.2023 10:01:34</t>
  </si>
  <si>
    <t>26.05.2023 10:01:35</t>
  </si>
  <si>
    <t>26.05.2023 10:01:38</t>
  </si>
  <si>
    <t>26.05.2023 10:01:40</t>
  </si>
  <si>
    <t>26.05.2023 10:01:41</t>
  </si>
  <si>
    <t>26.05.2023 10:01:43</t>
  </si>
  <si>
    <t>26.05.2023 10:01:44</t>
  </si>
  <si>
    <t>26.05.2023 10:02:56</t>
  </si>
  <si>
    <t>26.05.2023 10:02:58</t>
  </si>
  <si>
    <t>26.05.2023 10:02:59</t>
  </si>
  <si>
    <t>26.05.2023 10:03:00</t>
  </si>
  <si>
    <t>26.05.2023 10:03:02</t>
  </si>
  <si>
    <t>26.05.2023 10:03:03</t>
  </si>
  <si>
    <t>26.05.2023 10:03:04</t>
  </si>
  <si>
    <t>26.05.2023 10:03:05</t>
  </si>
  <si>
    <t>26.05.2023 10:03:29</t>
  </si>
  <si>
    <t>26.05.2023 10:03:31</t>
  </si>
  <si>
    <t>26.05.2023 10:03:32</t>
  </si>
  <si>
    <t>26.05.2023 10:03:33</t>
  </si>
  <si>
    <t>26.05.2023 10:03:34</t>
  </si>
  <si>
    <t>26.05.2023 10:03:36</t>
  </si>
  <si>
    <t>26.05.2023 10:03:37</t>
  </si>
  <si>
    <t>26.05.2023 10:03:38</t>
  </si>
  <si>
    <t>26.05.2023 10:03:39</t>
  </si>
  <si>
    <t>26.05.2023 10:03:41</t>
  </si>
  <si>
    <t>26.05.2023 10:03:43</t>
  </si>
  <si>
    <t>26.05.2023 10:04:12</t>
  </si>
  <si>
    <t>26.05.2023 10:04:13</t>
  </si>
  <si>
    <t>26.05.2023 10:04:14</t>
  </si>
  <si>
    <t>26.05.2023 10:04:16</t>
  </si>
  <si>
    <t>26.05.2023 10:04:17</t>
  </si>
  <si>
    <t>26.05.2023 10:04:18</t>
  </si>
  <si>
    <t>26.05.2023 10:04:19</t>
  </si>
  <si>
    <t>26.05.2023 10:04:22</t>
  </si>
  <si>
    <t>26.05.2023 10:06:19</t>
  </si>
  <si>
    <t>26.05.2023 10:06:21</t>
  </si>
  <si>
    <t>26.05.2023 10:06:22</t>
  </si>
  <si>
    <t>26.05.2023 10:06:23</t>
  </si>
  <si>
    <t>26.05.2023 10:06:26</t>
  </si>
  <si>
    <t>26.05.2023 10:06:28</t>
  </si>
  <si>
    <t>26.05.2023 10:06:29</t>
  </si>
  <si>
    <t>26.05.2023 10:06:33</t>
  </si>
  <si>
    <t>26.05.2023 10:06:35</t>
  </si>
  <si>
    <t>26.05.2023 10:06:51</t>
  </si>
  <si>
    <t>26.05.2023 10:06:53</t>
  </si>
  <si>
    <t>26.05.2023 10:06:54</t>
  </si>
  <si>
    <t>26.05.2023 10:06:55</t>
  </si>
  <si>
    <t>26.05.2023 10:06:56</t>
  </si>
  <si>
    <t>26.05.2023 10:06:58</t>
  </si>
  <si>
    <t>26.05.2023 10:06:59</t>
  </si>
  <si>
    <t>26.05.2023 10:07:00</t>
  </si>
  <si>
    <t>26.05.2023 10:07:01</t>
  </si>
  <si>
    <t>26.05.2023 10:07:03</t>
  </si>
  <si>
    <t>26.05.2023 10:07:04</t>
  </si>
  <si>
    <t>26.05.2023 10:07:05</t>
  </si>
  <si>
    <t>26.05.2023 10:07:07</t>
  </si>
  <si>
    <t>26.05.2023 10:07:08</t>
  </si>
  <si>
    <t>26.05.2023 10:07:10</t>
  </si>
  <si>
    <t>26.05.2023 10:07:11</t>
  </si>
  <si>
    <t>26.05.2023 10:07:32</t>
  </si>
  <si>
    <t>26.05.2023 10:07:34</t>
  </si>
  <si>
    <t>26.05.2023 10:07:35</t>
  </si>
  <si>
    <t>26.05.2023 10:07:37</t>
  </si>
  <si>
    <t>26.05.2023 10:07:38</t>
  </si>
  <si>
    <t>26.05.2023 10:07:40</t>
  </si>
  <si>
    <t>26.05.2023 10:07:41</t>
  </si>
  <si>
    <t>26.05.2023 10:07:43</t>
  </si>
  <si>
    <t>26.05.2023 10:07:52</t>
  </si>
  <si>
    <t>26.05.2023 10:07:53</t>
  </si>
  <si>
    <t>26.05.2023 10:07:55</t>
  </si>
  <si>
    <t>26.05.2023 10:07:56</t>
  </si>
  <si>
    <t>26.05.2023 10:07:58</t>
  </si>
  <si>
    <t>26.05.2023 10:07:59</t>
  </si>
  <si>
    <t>26.05.2023 10:08:01</t>
  </si>
  <si>
    <t>26.05.2023 10:08:20</t>
  </si>
  <si>
    <t>26.05.2023 10:08:22</t>
  </si>
  <si>
    <t>26.05.2023 10:08:25</t>
  </si>
  <si>
    <t>26.05.2023 10:08:26</t>
  </si>
  <si>
    <t>26.05.2023 10:08:28</t>
  </si>
  <si>
    <t>26.05.2023 10:08:29</t>
  </si>
  <si>
    <t>26.05.2023 10:08:34</t>
  </si>
  <si>
    <t>26.05.2023 10:08:44</t>
  </si>
  <si>
    <t>26.05.2023 10:08:46</t>
  </si>
  <si>
    <t>26.05.2023 10:08:47</t>
  </si>
  <si>
    <t>26.05.2023 10:08:50</t>
  </si>
  <si>
    <t>26.05.2023 10:08:52</t>
  </si>
  <si>
    <t>26.05.2023 10:08:53</t>
  </si>
  <si>
    <t>26.05.2023 10:08:55</t>
  </si>
  <si>
    <t>26.05.2023 10:09:13</t>
  </si>
  <si>
    <t>26.05.2023 10:09:23</t>
  </si>
  <si>
    <t>26.05.2023 10:09:25</t>
  </si>
  <si>
    <t>26.05.2023 10:09:26</t>
  </si>
  <si>
    <t>26.05.2023 10:09:27</t>
  </si>
  <si>
    <t>26.05.2023 10:09:30</t>
  </si>
  <si>
    <t>26.05.2023 10:10:53</t>
  </si>
  <si>
    <t>26.05.2023 10:10:54</t>
  </si>
  <si>
    <t>26.05.2023 10:10:55</t>
  </si>
  <si>
    <t>26.05.2023 10:10:57</t>
  </si>
  <si>
    <t>26.05.2023 10:11:04</t>
  </si>
  <si>
    <t>26.05.2023 10:11:07</t>
  </si>
  <si>
    <t>26.05.2023 10:11:11</t>
  </si>
  <si>
    <t>26.05.2023 10:11:13</t>
  </si>
  <si>
    <t>26.05.2023 10:11:19</t>
  </si>
  <si>
    <t>26.05.2023 10:11:46</t>
  </si>
  <si>
    <t>26.05.2023 10:11:50</t>
  </si>
  <si>
    <t>26.05.2023 10:11:52</t>
  </si>
  <si>
    <t>26.05.2023 10:11:53</t>
  </si>
  <si>
    <t>26.05.2023 10:11:55</t>
  </si>
  <si>
    <t>26.05.2023 10:11:56</t>
  </si>
  <si>
    <t>26.05.2023 10:12:28</t>
  </si>
  <si>
    <t>26.05.2023 10:12:29</t>
  </si>
  <si>
    <t>26.05.2023 10:12:31</t>
  </si>
  <si>
    <t>26.05.2023 10:12:32</t>
  </si>
  <si>
    <t>26.05.2023 10:12:33</t>
  </si>
  <si>
    <t>26.05.2023 10:12:34</t>
  </si>
  <si>
    <t>26.05.2023 10:12:36</t>
  </si>
  <si>
    <t>26.05.2023 10:12:37</t>
  </si>
  <si>
    <t>26.05.2023 10:12:38</t>
  </si>
  <si>
    <t>26.05.2023 10:12:47</t>
  </si>
  <si>
    <t>26.05.2023 10:13:24</t>
  </si>
  <si>
    <t>26.05.2023 10:13:26</t>
  </si>
  <si>
    <t>26.05.2023 10:13:27</t>
  </si>
  <si>
    <t>26.05.2023 10:13:28</t>
  </si>
  <si>
    <t>26.05.2023 10:13:29</t>
  </si>
  <si>
    <t>26.05.2023 10:13:31</t>
  </si>
  <si>
    <t>26.05.2023 10:13:32</t>
  </si>
  <si>
    <t>26.05.2023 10:14:42</t>
  </si>
  <si>
    <t>26.05.2023 10:14:44</t>
  </si>
  <si>
    <t>26.05.2023 10:14:45</t>
  </si>
  <si>
    <t>26.05.2023 10:14:46</t>
  </si>
  <si>
    <t>26.05.2023 10:14:47</t>
  </si>
  <si>
    <t>26.05.2023 10:14:49</t>
  </si>
  <si>
    <t>26.05.2023 10:14:50</t>
  </si>
  <si>
    <t>26.05.2023 10:14:51</t>
  </si>
  <si>
    <t>26.05.2023 10:14:54</t>
  </si>
  <si>
    <t>26.05.2023 10:14:55</t>
  </si>
  <si>
    <t>26.05.2023 10:14:57</t>
  </si>
  <si>
    <t>26.05.2023 10:15:54</t>
  </si>
  <si>
    <t>26.05.2023 10:15:55</t>
  </si>
  <si>
    <t>26.05.2023 10:15:58</t>
  </si>
  <si>
    <t>26.05.2023 10:16:00</t>
  </si>
  <si>
    <t>26.05.2023 10:16:03</t>
  </si>
  <si>
    <t>26.05.2023 10:16:07</t>
  </si>
  <si>
    <t>26.05.2023 10:16:09</t>
  </si>
  <si>
    <t>26.05.2023 10:16:10</t>
  </si>
  <si>
    <t>26.05.2023 10:16:12</t>
  </si>
  <si>
    <t>26.05.2023 10:16:13</t>
  </si>
  <si>
    <t>26.05.2023 10:16:15</t>
  </si>
  <si>
    <t>26.05.2023 10:16:16</t>
  </si>
  <si>
    <t>26.05.2023 10:16:34</t>
  </si>
  <si>
    <t>26.05.2023 10:16:36</t>
  </si>
  <si>
    <t>26.05.2023 10:16:37</t>
  </si>
  <si>
    <t>26.05.2023 10:16:38</t>
  </si>
  <si>
    <t>26.05.2023 10:16:40</t>
  </si>
  <si>
    <t>26.05.2023 10:16:41</t>
  </si>
  <si>
    <t>26.05.2023 10:16:42</t>
  </si>
  <si>
    <t>26.05.2023 10:16:43</t>
  </si>
  <si>
    <t>26.05.2023 10:16:45</t>
  </si>
  <si>
    <t>26.05.2023 10:16:46</t>
  </si>
  <si>
    <t>26.05.2023 10:17:41</t>
  </si>
  <si>
    <t>26.05.2023 10:17:43</t>
  </si>
  <si>
    <t>26.05.2023 10:17:47</t>
  </si>
  <si>
    <t>26.05.2023 10:17:49</t>
  </si>
  <si>
    <t>26.05.2023 10:17:50</t>
  </si>
  <si>
    <t>26.05.2023 10:17:52</t>
  </si>
  <si>
    <t>26.05.2023 10:17:53</t>
  </si>
  <si>
    <t>26.05.2023 10:17:55</t>
  </si>
  <si>
    <t>26.05.2023 10:18:32</t>
  </si>
  <si>
    <t>26.05.2023 10:18:34</t>
  </si>
  <si>
    <t>26.05.2023 10:18:35</t>
  </si>
  <si>
    <t>26.05.2023 10:18:37</t>
  </si>
  <si>
    <t>26.05.2023 10:18:38</t>
  </si>
  <si>
    <t>26.05.2023 10:18:40</t>
  </si>
  <si>
    <t>26.05.2023 10:18:41</t>
  </si>
  <si>
    <t>26.05.2023 10:18:43</t>
  </si>
  <si>
    <t>26.05.2023 10:18:46</t>
  </si>
  <si>
    <t>26.05.2023 10:18:53</t>
  </si>
  <si>
    <t>26.05.2023 10:18:55</t>
  </si>
  <si>
    <t>26.05.2023 10:18:56</t>
  </si>
  <si>
    <t>26.05.2023 10:18:58</t>
  </si>
  <si>
    <t>26.05.2023 10:18:59</t>
  </si>
  <si>
    <t>26.05.2023 10:19:01</t>
  </si>
  <si>
    <t>26.05.2023 10:19:02</t>
  </si>
  <si>
    <t>26.05.2023 10:19:11</t>
  </si>
  <si>
    <t>26.05.2023 10:19:13</t>
  </si>
  <si>
    <t>26.05.2023 10:19:17</t>
  </si>
  <si>
    <t>26.05.2023 10:19:19</t>
  </si>
  <si>
    <t>26.05.2023 10:19:20</t>
  </si>
  <si>
    <t>26.05.2023 10:19:22</t>
  </si>
  <si>
    <t>26.05.2023 10:19:34</t>
  </si>
  <si>
    <t>26.05.2023 10:19:37</t>
  </si>
  <si>
    <t>26.05.2023 10:19:38</t>
  </si>
  <si>
    <t>26.05.2023 10:19:41</t>
  </si>
  <si>
    <t>26.05.2023 10:19:43</t>
  </si>
  <si>
    <t>26.05.2023 10:19:49</t>
  </si>
  <si>
    <t>26.05.2023 10:19:52</t>
  </si>
  <si>
    <t>26.05.2023 10:19:53</t>
  </si>
  <si>
    <t>26.05.2023 10:19:55</t>
  </si>
  <si>
    <t>26.05.2023 10:19:56</t>
  </si>
  <si>
    <t>26.05.2023 10:20:04</t>
  </si>
  <si>
    <t>26.05.2023 10:20:05</t>
  </si>
  <si>
    <t>26.05.2023 10:20:06</t>
  </si>
  <si>
    <t>26.05.2023 10:20:08</t>
  </si>
  <si>
    <t>26.05.2023 10:21:01</t>
  </si>
  <si>
    <t>26.05.2023 10:21:03</t>
  </si>
  <si>
    <t>26.05.2023 10:21:06</t>
  </si>
  <si>
    <t>26.05.2023 10:21:07</t>
  </si>
  <si>
    <t>26.05.2023 10:21:09</t>
  </si>
  <si>
    <t>26.05.2023 10:21:10</t>
  </si>
  <si>
    <t>26.05.2023 10:21:12</t>
  </si>
  <si>
    <t>26.05.2023 10:21:13</t>
  </si>
  <si>
    <t>26.05.2023 10:21:15</t>
  </si>
  <si>
    <t>26.05.2023 10:21:40</t>
  </si>
  <si>
    <t>26.05.2023 10:21:42</t>
  </si>
  <si>
    <t>26.05.2023 10:21:43</t>
  </si>
  <si>
    <t>26.05.2023 10:21:45</t>
  </si>
  <si>
    <t>26.05.2023 10:21:46</t>
  </si>
  <si>
    <t>26.05.2023 10:21:48</t>
  </si>
  <si>
    <t>26.05.2023 10:21:49</t>
  </si>
  <si>
    <t>26.05.2023 10:21:51</t>
  </si>
  <si>
    <t>26.05.2023 10:21:54</t>
  </si>
  <si>
    <t>26.05.2023 10:21:55</t>
  </si>
  <si>
    <t>26.05.2023 10:21:56</t>
  </si>
  <si>
    <t>26.05.2023 10:21:58</t>
  </si>
  <si>
    <t>26.05.2023 10:21:59</t>
  </si>
  <si>
    <t>26.05.2023 10:22:02</t>
  </si>
  <si>
    <t>26.05.2023 10:22:03</t>
  </si>
  <si>
    <t>26.05.2023 10:22:34</t>
  </si>
  <si>
    <t>26.05.2023 10:22:36</t>
  </si>
  <si>
    <t>26.05.2023 10:22:37</t>
  </si>
  <si>
    <t>26.05.2023 10:22:38</t>
  </si>
  <si>
    <t>26.05.2023 10:22:39</t>
  </si>
  <si>
    <t>26.05.2023 10:22:41</t>
  </si>
  <si>
    <t>26.05.2023 10:22:42</t>
  </si>
  <si>
    <t>26.05.2023 10:22:43</t>
  </si>
  <si>
    <t>26.05.2023 10:22:44</t>
  </si>
  <si>
    <t>26.05.2023 10:22:46</t>
  </si>
  <si>
    <t>26.05.2023 10:22:47</t>
  </si>
  <si>
    <t>26.05.2023 10:22:48</t>
  </si>
  <si>
    <t>26.05.2023 10:22:49</t>
  </si>
  <si>
    <t>26.05.2023 10:22:51</t>
  </si>
  <si>
    <t>26.05.2023 10:22:52</t>
  </si>
  <si>
    <t>26.05.2023 10:22:53</t>
  </si>
  <si>
    <t>26.05.2023 10:22:54</t>
  </si>
  <si>
    <t>26.05.2023 10:22:56</t>
  </si>
  <si>
    <t>26.05.2023 10:22:57</t>
  </si>
  <si>
    <t>26.05.2023 10:22:58</t>
  </si>
  <si>
    <t>26.05.2023 10:22:59</t>
  </si>
  <si>
    <t>26.05.2023 10:23:01</t>
  </si>
  <si>
    <t>26.05.2023 10:24:24</t>
  </si>
  <si>
    <t>26.05.2023 10:24:26</t>
  </si>
  <si>
    <t>26.05.2023 10:24:27</t>
  </si>
  <si>
    <t>26.05.2023 10:24:28</t>
  </si>
  <si>
    <t>26.05.2023 10:24:30</t>
  </si>
  <si>
    <t>26.05.2023 10:24:31</t>
  </si>
  <si>
    <t>26.05.2023 10:24:34</t>
  </si>
  <si>
    <t>26.05.2023 10:24:35</t>
  </si>
  <si>
    <t>26.05.2023 10:24:36</t>
  </si>
  <si>
    <t>26.05.2023 10:24:38</t>
  </si>
  <si>
    <t>26.05.2023 10:24:39</t>
  </si>
  <si>
    <t>26.05.2023 10:24:40</t>
  </si>
  <si>
    <t>26.05.2023 10:24:43</t>
  </si>
  <si>
    <t>26.05.2023 10:25:17</t>
  </si>
  <si>
    <t>26.05.2023 10:25:19</t>
  </si>
  <si>
    <t>26.05.2023 10:25:20</t>
  </si>
  <si>
    <t>26.05.2023 10:25:21</t>
  </si>
  <si>
    <t>26.05.2023 10:25:22</t>
  </si>
  <si>
    <t>26.05.2023 10:25:24</t>
  </si>
  <si>
    <t>26.05.2023 10:25:25</t>
  </si>
  <si>
    <t>26.05.2023 10:25:26</t>
  </si>
  <si>
    <t>26.05.2023 10:27:04</t>
  </si>
  <si>
    <t>26.05.2023 10:27:05</t>
  </si>
  <si>
    <t>26.05.2023 10:27:06</t>
  </si>
  <si>
    <t>26.05.2023 10:27:08</t>
  </si>
  <si>
    <t>26.05.2023 10:27:09</t>
  </si>
  <si>
    <t>26.05.2023 10:27:10</t>
  </si>
  <si>
    <t>26.05.2023 10:27:11</t>
  </si>
  <si>
    <t>26.05.2023 10:27:49</t>
  </si>
  <si>
    <t>26.05.2023 10:28:23</t>
  </si>
  <si>
    <t>26.05.2023 10:28:25</t>
  </si>
  <si>
    <t>26.05.2023 10:28:26</t>
  </si>
  <si>
    <t>26.05.2023 10:28:28</t>
  </si>
  <si>
    <t>26.05.2023 10:28:29</t>
  </si>
  <si>
    <t>26.05.2023 10:28:31</t>
  </si>
  <si>
    <t>26.05.2023 10:28:53</t>
  </si>
  <si>
    <t>26.05.2023 10:28:56</t>
  </si>
  <si>
    <t>26.05.2023 10:28:58</t>
  </si>
  <si>
    <t>26.05.2023 10:29:04</t>
  </si>
  <si>
    <t>26.05.2023 10:29:05</t>
  </si>
  <si>
    <t>26.05.2023 10:29:29</t>
  </si>
  <si>
    <t>26.05.2023 10:29:30</t>
  </si>
  <si>
    <t>26.05.2023 10:29:32</t>
  </si>
  <si>
    <t>26.05.2023 10:29:33</t>
  </si>
  <si>
    <t>26.05.2023 10:29:35</t>
  </si>
  <si>
    <t>26.05.2023 10:29:36</t>
  </si>
  <si>
    <t>26.05.2023 10:29:38</t>
  </si>
  <si>
    <t>26.05.2023 10:29:39</t>
  </si>
  <si>
    <t>26.05.2023 10:29:41</t>
  </si>
  <si>
    <t>26.05.2023 10:29:42</t>
  </si>
  <si>
    <t>26.05.2023 10:30:21</t>
  </si>
  <si>
    <t>26.05.2023 10:30:23</t>
  </si>
  <si>
    <t>26.05.2023 10:30:24</t>
  </si>
  <si>
    <t>26.05.2023 10:30:26</t>
  </si>
  <si>
    <t>26.05.2023 10:30:27</t>
  </si>
  <si>
    <t>26.05.2023 10:30:29</t>
  </si>
  <si>
    <t>26.05.2023 10:30:33</t>
  </si>
  <si>
    <t>26.05.2023 10:30:35</t>
  </si>
  <si>
    <t>26.05.2023 10:30:36</t>
  </si>
  <si>
    <t>26.05.2023 10:30:37</t>
  </si>
  <si>
    <t>26.05.2023 10:30:39</t>
  </si>
  <si>
    <t>26.05.2023 10:30:40</t>
  </si>
  <si>
    <t>26.05.2023 10:30:41</t>
  </si>
  <si>
    <t>26.05.2023 10:30:42</t>
  </si>
  <si>
    <t>26.05.2023 10:30:44</t>
  </si>
  <si>
    <t>26.05.2023 10:31:30</t>
  </si>
  <si>
    <t>26.05.2023 10:31:31</t>
  </si>
  <si>
    <t>26.05.2023 10:31:33</t>
  </si>
  <si>
    <t>26.05.2023 10:31:34</t>
  </si>
  <si>
    <t>26.05.2023 10:31:36</t>
  </si>
  <si>
    <t>26.05.2023 10:31:37</t>
  </si>
  <si>
    <t>26.05.2023 10:31:39</t>
  </si>
  <si>
    <t>26.05.2023 10:32:18</t>
  </si>
  <si>
    <t>26.05.2023 10:32:19</t>
  </si>
  <si>
    <t>26.05.2023 10:32:21</t>
  </si>
  <si>
    <t>26.05.2023 10:32:22</t>
  </si>
  <si>
    <t>26.05.2023 10:32:23</t>
  </si>
  <si>
    <t>26.05.2023 10:32:25</t>
  </si>
  <si>
    <t>26.05.2023 10:32:45</t>
  </si>
  <si>
    <t>26.05.2023 10:32:47</t>
  </si>
  <si>
    <t>26.05.2023 10:32:48</t>
  </si>
  <si>
    <t>26.05.2023 10:32:50</t>
  </si>
  <si>
    <t>26.05.2023 10:32:51</t>
  </si>
  <si>
    <t>26.05.2023 10:32:53</t>
  </si>
  <si>
    <t>26.05.2023 10:32:54</t>
  </si>
  <si>
    <t>26.05.2023 10:33:00</t>
  </si>
  <si>
    <t>26.05.2023 10:33:02</t>
  </si>
  <si>
    <t>26.05.2023 10:33:03</t>
  </si>
  <si>
    <t>26.05.2023 10:33:05</t>
  </si>
  <si>
    <t>26.05.2023 10:33:06</t>
  </si>
  <si>
    <t>26.05.2023 10:33:08</t>
  </si>
  <si>
    <t>26.05.2023 10:33:09</t>
  </si>
  <si>
    <t>26.05.2023 10:33:11</t>
  </si>
  <si>
    <t>26.05.2023 10:34:15</t>
  </si>
  <si>
    <t>26.05.2023 10:34:17</t>
  </si>
  <si>
    <t>26.05.2023 10:34:18</t>
  </si>
  <si>
    <t>26.05.2023 10:34:19</t>
  </si>
  <si>
    <t>26.05.2023 10:34:21</t>
  </si>
  <si>
    <t>26.05.2023 10:34:22</t>
  </si>
  <si>
    <t>26.05.2023 10:34:23</t>
  </si>
  <si>
    <t>26.05.2023 10:35:56</t>
  </si>
  <si>
    <t>26.05.2023 10:35:58</t>
  </si>
  <si>
    <t>26.05.2023 10:36:00</t>
  </si>
  <si>
    <t>26.05.2023 10:36:02</t>
  </si>
  <si>
    <t>26.05.2023 10:36:03</t>
  </si>
  <si>
    <t>26.05.2023 10:36:04</t>
  </si>
  <si>
    <t>26.05.2023 10:36:06</t>
  </si>
  <si>
    <t>26.05.2023 10:36:07</t>
  </si>
  <si>
    <t>26.05.2023 10:36:08</t>
  </si>
  <si>
    <t>26.05.2023 10:36:09</t>
  </si>
  <si>
    <t>26.05.2023 10:36:11</t>
  </si>
  <si>
    <t>26.05.2023 10:36:12</t>
  </si>
  <si>
    <t>26.05.2023 10:36:13</t>
  </si>
  <si>
    <t>26.05.2023 10:36:14</t>
  </si>
  <si>
    <t>26.05.2023 10:36:16</t>
  </si>
  <si>
    <t>26.05.2023 10:36:17</t>
  </si>
  <si>
    <t>26.05.2023 10:36:18</t>
  </si>
  <si>
    <t>26.05.2023 10:36:19</t>
  </si>
  <si>
    <t>26.05.2023 10:36:21</t>
  </si>
  <si>
    <t>26.05.2023 10:36:22</t>
  </si>
  <si>
    <t>26.05.2023 10:36:23</t>
  </si>
  <si>
    <t>26.05.2023 10:36:25</t>
  </si>
  <si>
    <t>26.05.2023 10:36:26</t>
  </si>
  <si>
    <t>26.05.2023 10:36:27</t>
  </si>
  <si>
    <t>26.05.2023 10:36:46</t>
  </si>
  <si>
    <t>26.05.2023 10:36:48</t>
  </si>
  <si>
    <t>26.05.2023 10:36:49</t>
  </si>
  <si>
    <t>26.05.2023 10:36:50</t>
  </si>
  <si>
    <t>26.05.2023 10:36:52</t>
  </si>
  <si>
    <t>26.05.2023 10:36:53</t>
  </si>
  <si>
    <t>26.05.2023 10:36:54</t>
  </si>
  <si>
    <t>26.05.2023 10:36:55</t>
  </si>
  <si>
    <t>26.05.2023 10:36:57</t>
  </si>
  <si>
    <t>26.05.2023 10:37:04</t>
  </si>
  <si>
    <t>26.05.2023 10:37:05</t>
  </si>
  <si>
    <t>26.05.2023 10:37:10</t>
  </si>
  <si>
    <t>26.05.2023 10:37:11</t>
  </si>
  <si>
    <t>26.05.2023 10:37:13</t>
  </si>
  <si>
    <t>26.05.2023 10:37:14</t>
  </si>
  <si>
    <t>26.05.2023 10:37:16</t>
  </si>
  <si>
    <t>26.05.2023 10:37:17</t>
  </si>
  <si>
    <t>26.05.2023 10:37:19</t>
  </si>
  <si>
    <t>26.05.2023 10:37:31</t>
  </si>
  <si>
    <t>26.05.2023 10:37:32</t>
  </si>
  <si>
    <t>26.05.2023 10:37:34</t>
  </si>
  <si>
    <t>26.05.2023 10:38:08</t>
  </si>
  <si>
    <t>26.05.2023 10:38:11</t>
  </si>
  <si>
    <t>26.05.2023 10:38:13</t>
  </si>
  <si>
    <t>26.05.2023 10:38:14</t>
  </si>
  <si>
    <t>26.05.2023 10:38:16</t>
  </si>
  <si>
    <t>26.05.2023 10:38:50</t>
  </si>
  <si>
    <t>26.05.2023 10:38:52</t>
  </si>
  <si>
    <t>26.05.2023 10:38:53</t>
  </si>
  <si>
    <t>26.05.2023 10:38:54</t>
  </si>
  <si>
    <t>26.05.2023 10:38:56</t>
  </si>
  <si>
    <t>26.05.2023 10:38:58</t>
  </si>
  <si>
    <t>26.05.2023 10:39:16</t>
  </si>
  <si>
    <t>26.05.2023 10:39:18</t>
  </si>
  <si>
    <t>26.05.2023 10:39:19</t>
  </si>
  <si>
    <t>26.05.2023 10:39:20</t>
  </si>
  <si>
    <t>26.05.2023 10:39:22</t>
  </si>
  <si>
    <t>26.05.2023 10:39:23</t>
  </si>
  <si>
    <t>26.05.2023 10:39:24</t>
  </si>
  <si>
    <t>26.05.2023 10:39:26</t>
  </si>
  <si>
    <t>26.05.2023 10:40:33</t>
  </si>
  <si>
    <t>26.05.2023 10:40:34</t>
  </si>
  <si>
    <t>26.05.2023 10:40:36</t>
  </si>
  <si>
    <t>26.05.2023 10:40:37</t>
  </si>
  <si>
    <t>26.05.2023 10:40:38</t>
  </si>
  <si>
    <t>26.05.2023 10:40:39</t>
  </si>
  <si>
    <t>26.05.2023 10:40:41</t>
  </si>
  <si>
    <t>26.05.2023 10:41:42</t>
  </si>
  <si>
    <t>26.05.2023 10:41:43</t>
  </si>
  <si>
    <t>26.05.2023 10:41:45</t>
  </si>
  <si>
    <t>26.05.2023 10:41:46</t>
  </si>
  <si>
    <t>26.05.2023 10:41:49</t>
  </si>
  <si>
    <t>26.05.2023 10:41:51</t>
  </si>
  <si>
    <t>26.05.2023 10:41:54</t>
  </si>
  <si>
    <t>26.05.2023 10:41:55</t>
  </si>
  <si>
    <t>26.05.2023 10:41:57</t>
  </si>
  <si>
    <t>26.05.2023 10:41:58</t>
  </si>
  <si>
    <t>26.05.2023 10:42:22</t>
  </si>
  <si>
    <t>26.05.2023 10:42:24</t>
  </si>
  <si>
    <t>26.05.2023 10:42:25</t>
  </si>
  <si>
    <t>26.05.2023 10:42:26</t>
  </si>
  <si>
    <t>26.05.2023 10:42:28</t>
  </si>
  <si>
    <t>26.05.2023 10:42:29</t>
  </si>
  <si>
    <t>26.05.2023 10:43:12</t>
  </si>
  <si>
    <t>26.05.2023 10:43:14</t>
  </si>
  <si>
    <t>26.05.2023 10:43:15</t>
  </si>
  <si>
    <t>26.05.2023 10:43:16</t>
  </si>
  <si>
    <t>26.05.2023 10:43:17</t>
  </si>
  <si>
    <t>26.05.2023 10:43:19</t>
  </si>
  <si>
    <t>26.05.2023 10:43:20</t>
  </si>
  <si>
    <t>26.05.2023 10:43:21</t>
  </si>
  <si>
    <t>26.05.2023 10:43:28</t>
  </si>
  <si>
    <t>26.05.2023 10:43:30</t>
  </si>
  <si>
    <t>26.05.2023 10:43:31</t>
  </si>
  <si>
    <t>26.05.2023 10:43:32</t>
  </si>
  <si>
    <t>26.05.2023 10:43:34</t>
  </si>
  <si>
    <t>26.05.2023 10:43:35</t>
  </si>
  <si>
    <t>26.05.2023 10:43:36</t>
  </si>
  <si>
    <t>26.05.2023 10:44:31</t>
  </si>
  <si>
    <t>26.05.2023 10:44:33</t>
  </si>
  <si>
    <t>26.05.2023 10:44:34</t>
  </si>
  <si>
    <t>26.05.2023 10:44:37</t>
  </si>
  <si>
    <t>26.05.2023 10:44:44</t>
  </si>
  <si>
    <t>26.05.2023 10:44:46</t>
  </si>
  <si>
    <t>26.05.2023 10:44:47</t>
  </si>
  <si>
    <t>26.05.2023 10:44:49</t>
  </si>
  <si>
    <t>26.05.2023 10:44:50</t>
  </si>
  <si>
    <t>26.05.2023 10:44:52</t>
  </si>
  <si>
    <t>26.05.2023 10:44:53</t>
  </si>
  <si>
    <t>26.05.2023 10:44:55</t>
  </si>
  <si>
    <t>26.05.2023 10:44:56</t>
  </si>
  <si>
    <t>26.05.2023 10:44:59</t>
  </si>
  <si>
    <t>26.05.2023 10:45:01</t>
  </si>
  <si>
    <t>26.05.2023 10:45:02</t>
  </si>
  <si>
    <t>26.05.2023 10:45:05</t>
  </si>
  <si>
    <t>26.05.2023 10:47:55</t>
  </si>
  <si>
    <t>26.05.2023 10:47:56</t>
  </si>
  <si>
    <t>26.05.2023 10:47:58</t>
  </si>
  <si>
    <t>26.05.2023 10:47:59</t>
  </si>
  <si>
    <t>26.05.2023 10:48:01</t>
  </si>
  <si>
    <t>26.05.2023 10:48:02</t>
  </si>
  <si>
    <t>26.05.2023 10:48:04</t>
  </si>
  <si>
    <t>26.05.2023 10:48:08</t>
  </si>
  <si>
    <t>26.05.2023 10:48:10</t>
  </si>
  <si>
    <t>26.05.2023 10:48:14</t>
  </si>
  <si>
    <t>26.05.2023 10:48:16</t>
  </si>
  <si>
    <t>26.05.2023 10:48:17</t>
  </si>
  <si>
    <t>26.05.2023 10:48:19</t>
  </si>
  <si>
    <t>26.05.2023 10:48:20</t>
  </si>
  <si>
    <t>26.05.2023 10:48:22</t>
  </si>
  <si>
    <t>26.05.2023 10:48:32</t>
  </si>
  <si>
    <t>26.05.2023 10:48:35</t>
  </si>
  <si>
    <t>26.05.2023 10:48:37</t>
  </si>
  <si>
    <t>26.05.2023 10:48:38</t>
  </si>
  <si>
    <t>26.05.2023 10:48:40</t>
  </si>
  <si>
    <t>26.05.2023 10:49:07</t>
  </si>
  <si>
    <t>26.05.2023 10:49:10</t>
  </si>
  <si>
    <t>26.05.2023 10:49:11</t>
  </si>
  <si>
    <t>26.05.2023 10:49:13</t>
  </si>
  <si>
    <t>26.05.2023 10:49:14</t>
  </si>
  <si>
    <t>26.05.2023 10:49:16</t>
  </si>
  <si>
    <t>26.05.2023 10:49:17</t>
  </si>
  <si>
    <t>26.05.2023 10:49:19</t>
  </si>
  <si>
    <t>26.05.2023 10:49:20</t>
  </si>
  <si>
    <t>26.05.2023 10:49:22</t>
  </si>
  <si>
    <t>26.05.2023 10:49:25</t>
  </si>
  <si>
    <t>26.05.2023 10:49:26</t>
  </si>
  <si>
    <t>26.05.2023 10:49:28</t>
  </si>
  <si>
    <t>26.05.2023 10:49:29</t>
  </si>
  <si>
    <t>26.05.2023 10:49:35</t>
  </si>
  <si>
    <t>26.05.2023 10:49:50</t>
  </si>
  <si>
    <t>26.05.2023 10:49:51</t>
  </si>
  <si>
    <t>26.05.2023 10:49:53</t>
  </si>
  <si>
    <t>26.05.2023 10:49:54</t>
  </si>
  <si>
    <t>26.05.2023 10:49:55</t>
  </si>
  <si>
    <t>26.05.2023 10:49:56</t>
  </si>
  <si>
    <t>26.05.2023 10:49:58</t>
  </si>
  <si>
    <t>26.05.2023 10:50:00</t>
  </si>
  <si>
    <t>26.05.2023 10:50:02</t>
  </si>
  <si>
    <t>26.05.2023 10:50:14</t>
  </si>
  <si>
    <t>26.05.2023 10:50:17</t>
  </si>
  <si>
    <t>26.05.2023 10:50:18</t>
  </si>
  <si>
    <t>26.05.2023 10:50:20</t>
  </si>
  <si>
    <t>26.05.2023 10:50:21</t>
  </si>
  <si>
    <t>26.05.2023 10:50:23</t>
  </si>
  <si>
    <t>26.05.2023 10:50:24</t>
  </si>
  <si>
    <t>26.05.2023 10:50:26</t>
  </si>
  <si>
    <t>26.05.2023 10:50:45</t>
  </si>
  <si>
    <t>26.05.2023 10:50:47</t>
  </si>
  <si>
    <t>26.05.2023 10:50:50</t>
  </si>
  <si>
    <t>26.05.2023 10:50:51</t>
  </si>
  <si>
    <t>26.05.2023 10:50:53</t>
  </si>
  <si>
    <t>26.05.2023 10:50:54</t>
  </si>
  <si>
    <t>26.05.2023 10:50:56</t>
  </si>
  <si>
    <t>26.05.2023 10:51:14</t>
  </si>
  <si>
    <t>26.05.2023 10:51:15</t>
  </si>
  <si>
    <t>26.05.2023 10:51:16</t>
  </si>
  <si>
    <t>26.05.2023 10:51:21</t>
  </si>
  <si>
    <t>26.05.2023 10:51:52</t>
  </si>
  <si>
    <t>26.05.2023 10:51:54</t>
  </si>
  <si>
    <t>26.05.2023 10:51:55</t>
  </si>
  <si>
    <t>26.05.2023 10:51:56</t>
  </si>
  <si>
    <t>26.05.2023 10:51:57</t>
  </si>
  <si>
    <t>26.05.2023 10:51:59</t>
  </si>
  <si>
    <t>26.05.2023 10:52:28</t>
  </si>
  <si>
    <t>26.05.2023 10:52:30</t>
  </si>
  <si>
    <t>26.05.2023 10:52:31</t>
  </si>
  <si>
    <t>26.05.2023 10:52:32</t>
  </si>
  <si>
    <t>26.05.2023 10:52:34</t>
  </si>
  <si>
    <t>26.05.2023 10:52:35</t>
  </si>
  <si>
    <t>26.05.2023 10:52:41</t>
  </si>
  <si>
    <t>26.05.2023 10:52:42</t>
  </si>
  <si>
    <t>26.05.2023 10:52:44</t>
  </si>
  <si>
    <t>26.05.2023 10:52:48</t>
  </si>
  <si>
    <t>26.05.2023 10:53:29</t>
  </si>
  <si>
    <t>26.05.2023 10:53:30</t>
  </si>
  <si>
    <t>26.05.2023 10:53:32</t>
  </si>
  <si>
    <t>26.05.2023 10:53:33</t>
  </si>
  <si>
    <t>26.05.2023 10:53:35</t>
  </si>
  <si>
    <t>26.05.2023 10:53:36</t>
  </si>
  <si>
    <t>26.05.2023 10:53:53</t>
  </si>
  <si>
    <t>26.05.2023 10:53:54</t>
  </si>
  <si>
    <t>26.05.2023 10:53:55</t>
  </si>
  <si>
    <t>26.05.2023 10:53:57</t>
  </si>
  <si>
    <t>26.05.2023 10:53:58</t>
  </si>
  <si>
    <t>26.05.2023 10:53:59</t>
  </si>
  <si>
    <t>26.05.2023 10:54:00</t>
  </si>
  <si>
    <t>26.05.2023 10:55:18</t>
  </si>
  <si>
    <t>26.05.2023 10:55:20</t>
  </si>
  <si>
    <t>26.05.2023 10:55:23</t>
  </si>
  <si>
    <t>26.05.2023 10:55:24</t>
  </si>
  <si>
    <t>26.05.2023 10:55:26</t>
  </si>
  <si>
    <t>26.05.2023 10:55:27</t>
  </si>
  <si>
    <t>26.05.2023 10:55:53</t>
  </si>
  <si>
    <t>26.05.2023 10:55:54</t>
  </si>
  <si>
    <t>26.05.2023 10:55:55</t>
  </si>
  <si>
    <t>26.05.2023 10:55:57</t>
  </si>
  <si>
    <t>26.05.2023 10:56:01</t>
  </si>
  <si>
    <t>26.05.2023 10:56:04</t>
  </si>
  <si>
    <t>26.05.2023 10:56:25</t>
  </si>
  <si>
    <t>26.05.2023 10:56:26</t>
  </si>
  <si>
    <t>26.05.2023 10:56:29</t>
  </si>
  <si>
    <t>26.05.2023 10:56:40</t>
  </si>
  <si>
    <t>26.05.2023 10:56:41</t>
  </si>
  <si>
    <t>26.05.2023 10:56:42</t>
  </si>
  <si>
    <t>26.05.2023 10:56:44</t>
  </si>
  <si>
    <t>26.05.2023 10:56:45</t>
  </si>
  <si>
    <t>26.05.2023 10:56:46</t>
  </si>
  <si>
    <t>26.05.2023 10:56:47</t>
  </si>
  <si>
    <t>26.05.2023 10:56:49</t>
  </si>
  <si>
    <t>26.05.2023 10:56:50</t>
  </si>
  <si>
    <t>26.05.2023 10:56:51</t>
  </si>
  <si>
    <t>26.05.2023 10:56:52</t>
  </si>
  <si>
    <t>26.05.2023 10:56:54</t>
  </si>
  <si>
    <t>26.05.2023 10:58:43</t>
  </si>
  <si>
    <t>26.05.2023 10:58:44</t>
  </si>
  <si>
    <t>26.05.2023 10:58:55</t>
  </si>
  <si>
    <t>26.05.2023 10:58:56</t>
  </si>
  <si>
    <t>26.05.2023 10:58:58</t>
  </si>
  <si>
    <t>26.05.2023 10:58:59</t>
  </si>
  <si>
    <t>26.05.2023 10:59:02</t>
  </si>
  <si>
    <t>26.05.2023 10:59:09</t>
  </si>
  <si>
    <t>26.05.2023 10:59:11</t>
  </si>
  <si>
    <t>26.05.2023 10:59:14</t>
  </si>
  <si>
    <t>26.05.2023 10:59:15</t>
  </si>
  <si>
    <t>26.05.2023 10:59:17</t>
  </si>
  <si>
    <t>26.05.2023 11:00:03</t>
  </si>
  <si>
    <t>26.05.2023 11:00:05</t>
  </si>
  <si>
    <t>26.05.2023 11:00:12</t>
  </si>
  <si>
    <t>26.05.2023 11:00:23</t>
  </si>
  <si>
    <t>26.05.2023 11:00:24</t>
  </si>
  <si>
    <t>26.05.2023 11:00:26</t>
  </si>
  <si>
    <t>26.05.2023 11:00:27</t>
  </si>
  <si>
    <t>26.05.2023 11:00:29</t>
  </si>
  <si>
    <t>26.05.2023 11:00:30</t>
  </si>
  <si>
    <t>26.05.2023 11:00:32</t>
  </si>
  <si>
    <t>26.05.2023 11:01:23</t>
  </si>
  <si>
    <t>26.05.2023 11:01:24</t>
  </si>
  <si>
    <t>26.05.2023 11:01:26</t>
  </si>
  <si>
    <t>26.05.2023 11:01:27</t>
  </si>
  <si>
    <t>26.05.2023 11:01:33</t>
  </si>
  <si>
    <t>26.05.2023 11:01:34</t>
  </si>
  <si>
    <t>26.05.2023 11:01:36</t>
  </si>
  <si>
    <t>26.05.2023 11:01:37</t>
  </si>
  <si>
    <t>26.05.2023 11:01:55</t>
  </si>
  <si>
    <t>26.05.2023 11:02:00</t>
  </si>
  <si>
    <t>26.05.2023 11:02:01</t>
  </si>
  <si>
    <t>26.05.2023 11:02:03</t>
  </si>
  <si>
    <t>26.05.2023 11:02:33</t>
  </si>
  <si>
    <t>26.05.2023 11:02:34</t>
  </si>
  <si>
    <t>26.05.2023 11:02:36</t>
  </si>
  <si>
    <t>26.05.2023 11:02:37</t>
  </si>
  <si>
    <t>26.05.2023 11:02:38</t>
  </si>
  <si>
    <t>26.05.2023 11:02:39</t>
  </si>
  <si>
    <t>26.05.2023 11:02:41</t>
  </si>
  <si>
    <t>26.05.2023 11:02:45</t>
  </si>
  <si>
    <t>26.05.2023 11:02:46</t>
  </si>
  <si>
    <t>26.05.2023 11:02:48</t>
  </si>
  <si>
    <t>26.05.2023 11:02:49</t>
  </si>
  <si>
    <t>26.05.2023 11:02:51</t>
  </si>
  <si>
    <t>26.05.2023 11:02:52</t>
  </si>
  <si>
    <t>26.05.2023 11:02:55</t>
  </si>
  <si>
    <t>26.05.2023 11:03:40</t>
  </si>
  <si>
    <t>26.05.2023 11:03:42</t>
  </si>
  <si>
    <t>26.05.2023 11:03:43</t>
  </si>
  <si>
    <t>26.05.2023 11:03:46</t>
  </si>
  <si>
    <t>26.05.2023 11:04:10</t>
  </si>
  <si>
    <t>26.05.2023 11:04:11</t>
  </si>
  <si>
    <t>26.05.2023 11:04:13</t>
  </si>
  <si>
    <t>26.05.2023 11:04:14</t>
  </si>
  <si>
    <t>26.05.2023 11:04:15</t>
  </si>
  <si>
    <t>26.05.2023 11:04:16</t>
  </si>
  <si>
    <t>26.05.2023 11:04:18</t>
  </si>
  <si>
    <t>26.05.2023 11:04:19</t>
  </si>
  <si>
    <t>26.05.2023 11:04:20</t>
  </si>
  <si>
    <t>26.05.2023 11:04:24</t>
  </si>
  <si>
    <t>26.05.2023 11:04:26</t>
  </si>
  <si>
    <t>26.05.2023 11:04:27</t>
  </si>
  <si>
    <t>26.05.2023 11:04:28</t>
  </si>
  <si>
    <t>26.05.2023 11:04:30</t>
  </si>
  <si>
    <t>26.05.2023 11:04:31</t>
  </si>
  <si>
    <t>26.05.2023 11:04:32</t>
  </si>
  <si>
    <t>26.05.2023 11:04:33</t>
  </si>
  <si>
    <t>26.05.2023 11:05:02</t>
  </si>
  <si>
    <t>26.05.2023 11:05:09</t>
  </si>
  <si>
    <t>26.05.2023 11:05:11</t>
  </si>
  <si>
    <t>26.05.2023 11:05:12</t>
  </si>
  <si>
    <t>26.05.2023 11:05:13</t>
  </si>
  <si>
    <t>26.05.2023 11:05:14</t>
  </si>
  <si>
    <t>26.05.2023 11:05:17</t>
  </si>
  <si>
    <t>26.05.2023 11:05:35</t>
  </si>
  <si>
    <t>26.05.2023 11:05:37</t>
  </si>
  <si>
    <t>26.05.2023 11:05:38</t>
  </si>
  <si>
    <t>26.05.2023 11:05:39</t>
  </si>
  <si>
    <t>26.05.2023 11:05:40</t>
  </si>
  <si>
    <t>26.05.2023 11:05:42</t>
  </si>
  <si>
    <t>26.05.2023 11:05:52</t>
  </si>
  <si>
    <t>26.05.2023 11:05:53</t>
  </si>
  <si>
    <t>26.05.2023 11:05:54</t>
  </si>
  <si>
    <t>26.05.2023 11:05:56</t>
  </si>
  <si>
    <t>26.05.2023 11:05:57</t>
  </si>
  <si>
    <t>26.05.2023 11:06:06</t>
  </si>
  <si>
    <t>26.05.2023 11:06:09</t>
  </si>
  <si>
    <t>26.05.2023 11:06:10</t>
  </si>
  <si>
    <t>26.05.2023 11:06:12</t>
  </si>
  <si>
    <t>26.05.2023 11:06:13</t>
  </si>
  <si>
    <t>26.05.2023 11:06:15</t>
  </si>
  <si>
    <t>26.05.2023 11:06:46</t>
  </si>
  <si>
    <t>26.05.2023 11:06:47</t>
  </si>
  <si>
    <t>26.05.2023 11:06:49</t>
  </si>
  <si>
    <t>26.05.2023 11:06:50</t>
  </si>
  <si>
    <t>26.05.2023 11:06:53</t>
  </si>
  <si>
    <t>26.05.2023 11:06:55</t>
  </si>
  <si>
    <t>26.05.2023 11:06:59</t>
  </si>
  <si>
    <t>26.05.2023 11:07:01</t>
  </si>
  <si>
    <t>26.05.2023 11:07:02</t>
  </si>
  <si>
    <t>26.05.2023 11:07:04</t>
  </si>
  <si>
    <t>26.05.2023 11:07:05</t>
  </si>
  <si>
    <t>26.05.2023 11:07:44</t>
  </si>
  <si>
    <t>26.05.2023 11:07:46</t>
  </si>
  <si>
    <t>26.05.2023 11:07:50</t>
  </si>
  <si>
    <t>26.05.2023 11:07:52</t>
  </si>
  <si>
    <t>26.05.2023 11:07:53</t>
  </si>
  <si>
    <t>26.05.2023 11:07:54</t>
  </si>
  <si>
    <t>26.05.2023 11:07:55</t>
  </si>
  <si>
    <t>26.05.2023 11:08:00</t>
  </si>
  <si>
    <t>26.05.2023 11:08:01</t>
  </si>
  <si>
    <t>26.05.2023 11:08:03</t>
  </si>
  <si>
    <t>26.05.2023 11:08:27</t>
  </si>
  <si>
    <t>26.05.2023 11:08:28</t>
  </si>
  <si>
    <t>26.05.2023 11:08:30</t>
  </si>
  <si>
    <t>26.05.2023 11:08:32</t>
  </si>
  <si>
    <t>26.05.2023 11:08:35</t>
  </si>
  <si>
    <t>26.05.2023 11:08:41</t>
  </si>
  <si>
    <t>26.05.2023 11:08:43</t>
  </si>
  <si>
    <t>26.05.2023 11:08:44</t>
  </si>
  <si>
    <t>26.05.2023 11:08:45</t>
  </si>
  <si>
    <t>26.05.2023 11:08:46</t>
  </si>
  <si>
    <t>26.05.2023 11:08:51</t>
  </si>
  <si>
    <t>26.05.2023 11:09:06</t>
  </si>
  <si>
    <t>26.05.2023 11:09:07</t>
  </si>
  <si>
    <t>26.05.2023 11:09:08</t>
  </si>
  <si>
    <t>26.05.2023 11:09:11</t>
  </si>
  <si>
    <t>26.05.2023 11:09:14</t>
  </si>
  <si>
    <t>26.05.2023 11:09:16</t>
  </si>
  <si>
    <t>26.05.2023 11:09:17</t>
  </si>
  <si>
    <t>26.05.2023 11:09:18</t>
  </si>
  <si>
    <t>26.05.2023 11:09:20</t>
  </si>
  <si>
    <t>26.05.2023 11:09:21</t>
  </si>
  <si>
    <t>26.05.2023 11:09:24</t>
  </si>
  <si>
    <t>26.05.2023 11:09:43</t>
  </si>
  <si>
    <t>26.05.2023 11:09:44</t>
  </si>
  <si>
    <t>26.05.2023 11:09:46</t>
  </si>
  <si>
    <t>26.05.2023 11:09:47</t>
  </si>
  <si>
    <t>26.05.2023 11:09:48</t>
  </si>
  <si>
    <t>26.05.2023 11:09:49</t>
  </si>
  <si>
    <t>26.05.2023 11:09:51</t>
  </si>
  <si>
    <t>26.05.2023 11:10:23</t>
  </si>
  <si>
    <t>26.05.2023 11:10:25</t>
  </si>
  <si>
    <t>26.05.2023 11:10:26</t>
  </si>
  <si>
    <t>26.05.2023 11:10:28</t>
  </si>
  <si>
    <t>26.05.2023 11:10:29</t>
  </si>
  <si>
    <t>26.05.2023 11:10:30</t>
  </si>
  <si>
    <t>26.05.2023 11:10:31</t>
  </si>
  <si>
    <t>26.05.2023 11:10:37</t>
  </si>
  <si>
    <t>26.05.2023 11:10:39</t>
  </si>
  <si>
    <t>26.05.2023 11:10:40</t>
  </si>
  <si>
    <t>26.05.2023 11:10:41</t>
  </si>
  <si>
    <t>26.05.2023 11:10:42</t>
  </si>
  <si>
    <t>26.05.2023 11:10:44</t>
  </si>
  <si>
    <t>26.05.2023 11:10:45</t>
  </si>
  <si>
    <t>26.05.2023 11:10:46</t>
  </si>
  <si>
    <t>26.05.2023 11:10:47</t>
  </si>
  <si>
    <t>26.05.2023 11:11:13</t>
  </si>
  <si>
    <t>26.05.2023 11:11:14</t>
  </si>
  <si>
    <t>26.05.2023 11:11:15</t>
  </si>
  <si>
    <t>26.05.2023 11:11:18</t>
  </si>
  <si>
    <t>26.05.2023 11:11:20</t>
  </si>
  <si>
    <t>26.05.2023 11:11:21</t>
  </si>
  <si>
    <t>26.05.2023 11:11:45</t>
  </si>
  <si>
    <t>26.05.2023 11:11:46</t>
  </si>
  <si>
    <t>26.05.2023 11:11:47</t>
  </si>
  <si>
    <t>26.05.2023 11:11:48</t>
  </si>
  <si>
    <t>26.05.2023 11:11:50</t>
  </si>
  <si>
    <t>26.05.2023 11:11:51</t>
  </si>
  <si>
    <t>26.05.2023 11:12:16</t>
  </si>
  <si>
    <t>26.05.2023 11:12:18</t>
  </si>
  <si>
    <t>26.05.2023 11:12:19</t>
  </si>
  <si>
    <t>26.05.2023 11:12:23</t>
  </si>
  <si>
    <t>26.05.2023 11:12:25</t>
  </si>
  <si>
    <t>26.05.2023 11:12:26</t>
  </si>
  <si>
    <t>26.05.2023 11:12:28</t>
  </si>
  <si>
    <t>26.05.2023 11:12:29</t>
  </si>
  <si>
    <t>26.05.2023 11:13:55</t>
  </si>
  <si>
    <t>26.05.2023 11:13:58</t>
  </si>
  <si>
    <t>26.05.2023 11:13:59</t>
  </si>
  <si>
    <t>26.05.2023 11:14:02</t>
  </si>
  <si>
    <t>26.05.2023 11:14:04</t>
  </si>
  <si>
    <t>26.05.2023 11:14:08</t>
  </si>
  <si>
    <t>26.05.2023 11:14:10</t>
  </si>
  <si>
    <t>26.05.2023 11:14:11</t>
  </si>
  <si>
    <t>26.05.2023 11:14:13</t>
  </si>
  <si>
    <t>26.05.2023 11:14:14</t>
  </si>
  <si>
    <t>26.05.2023 11:14:17</t>
  </si>
  <si>
    <t>26.05.2023 11:14:19</t>
  </si>
  <si>
    <t>26.05.2023 11:14:20</t>
  </si>
  <si>
    <t>26.05.2023 11:14:29</t>
  </si>
  <si>
    <t>26.05.2023 11:14:30</t>
  </si>
  <si>
    <t>26.05.2023 11:14:32</t>
  </si>
  <si>
    <t>26.05.2023 11:14:33</t>
  </si>
  <si>
    <t>26.05.2023 11:14:34</t>
  </si>
  <si>
    <t>26.05.2023 11:14:35</t>
  </si>
  <si>
    <t>26.05.2023 11:14:37</t>
  </si>
  <si>
    <t>26.05.2023 11:14:38</t>
  </si>
  <si>
    <t>26.05.2023 11:14:39</t>
  </si>
  <si>
    <t>26.05.2023 11:14:40</t>
  </si>
  <si>
    <t>26.05.2023 11:14:43</t>
  </si>
  <si>
    <t>26.05.2023 11:14:45</t>
  </si>
  <si>
    <t>26.05.2023 11:15:52</t>
  </si>
  <si>
    <t>26.05.2023 11:15:53</t>
  </si>
  <si>
    <t>26.05.2023 11:15:55</t>
  </si>
  <si>
    <t>26.05.2023 11:15:57</t>
  </si>
  <si>
    <t>26.05.2023 11:15:59</t>
  </si>
  <si>
    <t>26.05.2023 11:16:00</t>
  </si>
  <si>
    <t>26.05.2023 11:16:15</t>
  </si>
  <si>
    <t>26.05.2023 11:16:16</t>
  </si>
  <si>
    <t>26.05.2023 11:16:19</t>
  </si>
  <si>
    <t>26.05.2023 11:16:21</t>
  </si>
  <si>
    <t>26.05.2023 11:16:22</t>
  </si>
  <si>
    <t>26.05.2023 11:16:25</t>
  </si>
  <si>
    <t>26.05.2023 11:17:15</t>
  </si>
  <si>
    <t>26.05.2023 11:17:16</t>
  </si>
  <si>
    <t>26.05.2023 11:17:18</t>
  </si>
  <si>
    <t>26.05.2023 11:17:19</t>
  </si>
  <si>
    <t>26.05.2023 11:17:20</t>
  </si>
  <si>
    <t>26.05.2023 11:17:21</t>
  </si>
  <si>
    <t>26.05.2023 11:17:23</t>
  </si>
  <si>
    <t>26.05.2023 11:17:24</t>
  </si>
  <si>
    <t>26.05.2023 11:17:25</t>
  </si>
  <si>
    <t>26.05.2023 11:17:39</t>
  </si>
  <si>
    <t>26.05.2023 11:17:40</t>
  </si>
  <si>
    <t>26.05.2023 11:17:41</t>
  </si>
  <si>
    <t>26.05.2023 11:17:43</t>
  </si>
  <si>
    <t>26.05.2023 11:17:44</t>
  </si>
  <si>
    <t>26.05.2023 11:17:45</t>
  </si>
  <si>
    <t>26.05.2023 11:17:46</t>
  </si>
  <si>
    <t>26.05.2023 11:18:09</t>
  </si>
  <si>
    <t>26.05.2023 11:18:10</t>
  </si>
  <si>
    <t>26.05.2023 11:18:15</t>
  </si>
  <si>
    <t>26.05.2023 11:18:16</t>
  </si>
  <si>
    <t>26.05.2023 11:18:18</t>
  </si>
  <si>
    <t>26.05.2023 11:18:19</t>
  </si>
  <si>
    <t>26.05.2023 11:18:21</t>
  </si>
  <si>
    <t>26.05.2023 11:18:22</t>
  </si>
  <si>
    <t>26.05.2023 11:19:24</t>
  </si>
  <si>
    <t>26.05.2023 11:19:55</t>
  </si>
  <si>
    <t>26.05.2023 11:19:57</t>
  </si>
  <si>
    <t>26.05.2023 11:19:58</t>
  </si>
  <si>
    <t>26.05.2023 11:19:59</t>
  </si>
  <si>
    <t>26.05.2023 11:20:00</t>
  </si>
  <si>
    <t>26.05.2023 11:20:02</t>
  </si>
  <si>
    <t>26.05.2023 11:20:04</t>
  </si>
  <si>
    <t>26.05.2023 11:20:45</t>
  </si>
  <si>
    <t>26.05.2023 11:20:48</t>
  </si>
  <si>
    <t>26.05.2023 11:20:49</t>
  </si>
  <si>
    <t>26.05.2023 11:20:51</t>
  </si>
  <si>
    <t>26.05.2023 11:20:52</t>
  </si>
  <si>
    <t>26.05.2023 11:20:54</t>
  </si>
  <si>
    <t>26.05.2023 11:21:49</t>
  </si>
  <si>
    <t>26.05.2023 11:21:52</t>
  </si>
  <si>
    <t>26.05.2023 11:21:54</t>
  </si>
  <si>
    <t>26.05.2023 11:21:57</t>
  </si>
  <si>
    <t>26.05.2023 11:21:58</t>
  </si>
  <si>
    <t>26.05.2023 11:22:00</t>
  </si>
  <si>
    <t>26.05.2023 11:22:01</t>
  </si>
  <si>
    <t>26.05.2023 11:22:03</t>
  </si>
  <si>
    <t>26.05.2023 11:22:04</t>
  </si>
  <si>
    <t>26.05.2023 11:22:26</t>
  </si>
  <si>
    <t>26.05.2023 11:22:28</t>
  </si>
  <si>
    <t>26.05.2023 11:22:29</t>
  </si>
  <si>
    <t>26.05.2023 11:22:30</t>
  </si>
  <si>
    <t>26.05.2023 11:22:31</t>
  </si>
  <si>
    <t>26.05.2023 11:22:33</t>
  </si>
  <si>
    <t>26.05.2023 11:23:04</t>
  </si>
  <si>
    <t>26.05.2023 11:23:05</t>
  </si>
  <si>
    <t>26.05.2023 11:23:07</t>
  </si>
  <si>
    <t>26.05.2023 11:23:08</t>
  </si>
  <si>
    <t>26.05.2023 11:23:10</t>
  </si>
  <si>
    <t>26.05.2023 11:23:13</t>
  </si>
  <si>
    <t>26.05.2023 11:23:14</t>
  </si>
  <si>
    <t>26.05.2023 11:23:16</t>
  </si>
  <si>
    <t>26.05.2023 11:23:17</t>
  </si>
  <si>
    <t>26.05.2023 11:23:18</t>
  </si>
  <si>
    <t>26.05.2023 11:23:40</t>
  </si>
  <si>
    <t>26.05.2023 11:23:42</t>
  </si>
  <si>
    <t>26.05.2023 11:23:43</t>
  </si>
  <si>
    <t>26.05.2023 11:23:44</t>
  </si>
  <si>
    <t>26.05.2023 11:23:46</t>
  </si>
  <si>
    <t>26.05.2023 11:23:48</t>
  </si>
  <si>
    <t>26.05.2023 11:24:14</t>
  </si>
  <si>
    <t>26.05.2023 11:24:15</t>
  </si>
  <si>
    <t>26.05.2023 11:24:18</t>
  </si>
  <si>
    <t>26.05.2023 11:24:20</t>
  </si>
  <si>
    <t>26.05.2023 11:24:21</t>
  </si>
  <si>
    <t>26.05.2023 11:24:23</t>
  </si>
  <si>
    <t>26.05.2023 11:24:24</t>
  </si>
  <si>
    <t>26.05.2023 11:24:26</t>
  </si>
  <si>
    <t>26.05.2023 11:24:27</t>
  </si>
  <si>
    <t>26.05.2023 11:24:28</t>
  </si>
  <si>
    <t>26.05.2023 11:24:30</t>
  </si>
  <si>
    <t>26.05.2023 11:24:31</t>
  </si>
  <si>
    <t>26.05.2023 11:24:32</t>
  </si>
  <si>
    <t>26.05.2023 11:24:33</t>
  </si>
  <si>
    <t>26.05.2023 11:24:35</t>
  </si>
  <si>
    <t>26.05.2023 11:24:36</t>
  </si>
  <si>
    <t>26.05.2023 11:24:37</t>
  </si>
  <si>
    <t>26.05.2023 11:25:38</t>
  </si>
  <si>
    <t>26.05.2023 11:25:40</t>
  </si>
  <si>
    <t>26.05.2023 11:25:41</t>
  </si>
  <si>
    <t>26.05.2023 11:25:42</t>
  </si>
  <si>
    <t>26.05.2023 11:25:44</t>
  </si>
  <si>
    <t>26.05.2023 11:25:45</t>
  </si>
  <si>
    <t>26.05.2023 11:25:51</t>
  </si>
  <si>
    <t>26.05.2023 11:25:57</t>
  </si>
  <si>
    <t>26.05.2023 11:26:02</t>
  </si>
  <si>
    <t>26.05.2023 11:26:03</t>
  </si>
  <si>
    <t>26.05.2023 11:26:05</t>
  </si>
  <si>
    <t>26.05.2023 11:26:09</t>
  </si>
  <si>
    <t>26.05.2023 11:26:11</t>
  </si>
  <si>
    <t>26.05.2023 11:26:14</t>
  </si>
  <si>
    <t>26.05.2023 11:26:15</t>
  </si>
  <si>
    <t>26.05.2023 11:26:17</t>
  </si>
  <si>
    <t>26.05.2023 11:26:18</t>
  </si>
  <si>
    <t>26.05.2023 11:26:20</t>
  </si>
  <si>
    <t>26.05.2023 11:26:21</t>
  </si>
  <si>
    <t>26.05.2023 11:26:23</t>
  </si>
  <si>
    <t>26.05.2023 11:26:26</t>
  </si>
  <si>
    <t>26.05.2023 11:26:32</t>
  </si>
  <si>
    <t>26.05.2023 11:26:33</t>
  </si>
  <si>
    <t>26.05.2023 11:26:35</t>
  </si>
  <si>
    <t>26.05.2023 11:26:36</t>
  </si>
  <si>
    <t>26.05.2023 11:26:42</t>
  </si>
  <si>
    <t>26.05.2023 11:26:45</t>
  </si>
  <si>
    <t>26.05.2023 11:26:46</t>
  </si>
  <si>
    <t>26.05.2023 11:27:19</t>
  </si>
  <si>
    <t>26.05.2023 11:27:37</t>
  </si>
  <si>
    <t>26.05.2023 11:27:43</t>
  </si>
  <si>
    <t>26.05.2023 11:27:45</t>
  </si>
  <si>
    <t>26.05.2023 11:27:46</t>
  </si>
  <si>
    <t>26.05.2023 11:27:48</t>
  </si>
  <si>
    <t>26.05.2023 11:28:52</t>
  </si>
  <si>
    <t>26.05.2023 11:28:58</t>
  </si>
  <si>
    <t>26.05.2023 11:29:00</t>
  </si>
  <si>
    <t>26.05.2023 11:29:01</t>
  </si>
  <si>
    <t>26.05.2023 11:29:02</t>
  </si>
  <si>
    <t>26.05.2023 11:29:03</t>
  </si>
  <si>
    <t>26.05.2023 11:29:05</t>
  </si>
  <si>
    <t>26.05.2023 11:29:09</t>
  </si>
  <si>
    <t>26.05.2023 11:29:45</t>
  </si>
  <si>
    <t>26.05.2023 11:29:46</t>
  </si>
  <si>
    <t>26.05.2023 11:29:48</t>
  </si>
  <si>
    <t>26.05.2023 11:29:49</t>
  </si>
  <si>
    <t>26.05.2023 11:29:51</t>
  </si>
  <si>
    <t>26.05.2023 11:29:52</t>
  </si>
  <si>
    <t>26.05.2023 11:30:01</t>
  </si>
  <si>
    <t>26.05.2023 11:30:03</t>
  </si>
  <si>
    <t>26.05.2023 11:30:04</t>
  </si>
  <si>
    <t>26.05.2023 11:30:05</t>
  </si>
  <si>
    <t>26.05.2023 11:30:07</t>
  </si>
  <si>
    <t>26.05.2023 11:30:08</t>
  </si>
  <si>
    <t>26.05.2023 11:30:09</t>
  </si>
  <si>
    <t>26.05.2023 11:30:10</t>
  </si>
  <si>
    <t>26.05.2023 11:30:12</t>
  </si>
  <si>
    <t>26.05.2023 11:30:13</t>
  </si>
  <si>
    <t>26.05.2023 11:30:14</t>
  </si>
  <si>
    <t>26.05.2023 11:30:15</t>
  </si>
  <si>
    <t>26.05.2023 11:30:57</t>
  </si>
  <si>
    <t>26.05.2023 11:30:59</t>
  </si>
  <si>
    <t>26.05.2023 11:31:00</t>
  </si>
  <si>
    <t>26.05.2023 11:31:02</t>
  </si>
  <si>
    <t>26.05.2023 11:31:03</t>
  </si>
  <si>
    <t>26.05.2023 11:31:05</t>
  </si>
  <si>
    <t>26.05.2023 11:31:06</t>
  </si>
  <si>
    <t>26.05.2023 11:31:08</t>
  </si>
  <si>
    <t>26.05.2023 11:31:17</t>
  </si>
  <si>
    <t>26.05.2023 11:31:18</t>
  </si>
  <si>
    <t>26.05.2023 11:31:19</t>
  </si>
  <si>
    <t>26.05.2023 11:31:21</t>
  </si>
  <si>
    <t>26.05.2023 11:31:22</t>
  </si>
  <si>
    <t>26.05.2023 11:31:23</t>
  </si>
  <si>
    <t>26.05.2023 11:32:46</t>
  </si>
  <si>
    <t>26.05.2023 11:32:47</t>
  </si>
  <si>
    <t>26.05.2023 11:32:49</t>
  </si>
  <si>
    <t>26.05.2023 11:32:50</t>
  </si>
  <si>
    <t>26.05.2023 11:32:52</t>
  </si>
  <si>
    <t>26.05.2023 11:33:02</t>
  </si>
  <si>
    <t>26.05.2023 11:33:04</t>
  </si>
  <si>
    <t>26.05.2023 11:33:05</t>
  </si>
  <si>
    <t>26.05.2023 11:33:06</t>
  </si>
  <si>
    <t>26.05.2023 11:33:07</t>
  </si>
  <si>
    <t>26.05.2023 11:33:09</t>
  </si>
  <si>
    <t>26.05.2023 11:33:10</t>
  </si>
  <si>
    <t>26.05.2023 11:33:11</t>
  </si>
  <si>
    <t>26.05.2023 11:33:27</t>
  </si>
  <si>
    <t>26.05.2023 11:33:29</t>
  </si>
  <si>
    <t>26.05.2023 11:33:30</t>
  </si>
  <si>
    <t>26.05.2023 11:33:32</t>
  </si>
  <si>
    <t>26.05.2023 11:33:33</t>
  </si>
  <si>
    <t>26.05.2023 11:33:35</t>
  </si>
  <si>
    <t>26.05.2023 11:33:36</t>
  </si>
  <si>
    <t>26.05.2023 11:33:38</t>
  </si>
  <si>
    <t>26.05.2023 11:33:56</t>
  </si>
  <si>
    <t>26.05.2023 11:33:57</t>
  </si>
  <si>
    <t>26.05.2023 11:33:59</t>
  </si>
  <si>
    <t>26.05.2023 11:34:00</t>
  </si>
  <si>
    <t>26.05.2023 11:34:01</t>
  </si>
  <si>
    <t>26.05.2023 11:34:02</t>
  </si>
  <si>
    <t>26.05.2023 11:34:23</t>
  </si>
  <si>
    <t>26.05.2023 11:34:25</t>
  </si>
  <si>
    <t>26.05.2023 11:34:26</t>
  </si>
  <si>
    <t>26.05.2023 11:36:22</t>
  </si>
  <si>
    <t>26.05.2023 11:36:23</t>
  </si>
  <si>
    <t>26.05.2023 11:36:25</t>
  </si>
  <si>
    <t>26.05.2023 11:36:26</t>
  </si>
  <si>
    <t>26.05.2023 11:36:56</t>
  </si>
  <si>
    <t>26.05.2023 11:36:58</t>
  </si>
  <si>
    <t>26.05.2023 11:36:59</t>
  </si>
  <si>
    <t>26.05.2023 11:37:00</t>
  </si>
  <si>
    <t>26.05.2023 11:37:01</t>
  </si>
  <si>
    <t>26.05.2023 11:37:03</t>
  </si>
  <si>
    <t>26.05.2023 11:37:04</t>
  </si>
  <si>
    <t>26.05.2023 11:37:05</t>
  </si>
  <si>
    <t>26.05.2023 11:37:33</t>
  </si>
  <si>
    <t>26.05.2023 11:37:35</t>
  </si>
  <si>
    <t>26.05.2023 11:37:36</t>
  </si>
  <si>
    <t>26.05.2023 11:37:37</t>
  </si>
  <si>
    <t>26.05.2023 11:37:39</t>
  </si>
  <si>
    <t>26.05.2023 11:37:40</t>
  </si>
  <si>
    <t>26.05.2023 11:38:02</t>
  </si>
  <si>
    <t>26.05.2023 11:38:04</t>
  </si>
  <si>
    <t>26.05.2023 11:38:05</t>
  </si>
  <si>
    <t>26.05.2023 11:38:06</t>
  </si>
  <si>
    <t>26.05.2023 11:38:07</t>
  </si>
  <si>
    <t>26.05.2023 11:38:09</t>
  </si>
  <si>
    <t>26.05.2023 11:38:11</t>
  </si>
  <si>
    <t>26.05.2023 11:38:43</t>
  </si>
  <si>
    <t>26.05.2023 11:38:44</t>
  </si>
  <si>
    <t>26.05.2023 11:38:46</t>
  </si>
  <si>
    <t>26.05.2023 11:38:47</t>
  </si>
  <si>
    <t>26.05.2023 11:38:48</t>
  </si>
  <si>
    <t>26.05.2023 11:39:09</t>
  </si>
  <si>
    <t>26.05.2023 11:39:10</t>
  </si>
  <si>
    <t>26.05.2023 11:39:15</t>
  </si>
  <si>
    <t>26.05.2023 11:39:18</t>
  </si>
  <si>
    <t>26.05.2023 11:39:19</t>
  </si>
  <si>
    <t>26.05.2023 11:39:21</t>
  </si>
  <si>
    <t>26.05.2023 11:39:22</t>
  </si>
  <si>
    <t>26.05.2023 11:39:23</t>
  </si>
  <si>
    <t>26.05.2023 11:39:25</t>
  </si>
  <si>
    <t>26.05.2023 11:39:38</t>
  </si>
  <si>
    <t>26.05.2023 11:39:39</t>
  </si>
  <si>
    <t>26.05.2023 11:39:42</t>
  </si>
  <si>
    <t>26.05.2023 11:39:44</t>
  </si>
  <si>
    <t>26.05.2023 11:39:45</t>
  </si>
  <si>
    <t>26.05.2023 11:39:47</t>
  </si>
  <si>
    <t>26.05.2023 11:39:56</t>
  </si>
  <si>
    <t>26.05.2023 11:39:57</t>
  </si>
  <si>
    <t>26.05.2023 11:40:48</t>
  </si>
  <si>
    <t>26.05.2023 11:40:49</t>
  </si>
  <si>
    <t>26.05.2023 11:40:52</t>
  </si>
  <si>
    <t>26.05.2023 11:40:54</t>
  </si>
  <si>
    <t>26.05.2023 11:40:57</t>
  </si>
  <si>
    <t>26.05.2023 11:41:01</t>
  </si>
  <si>
    <t>26.05.2023 11:41:03</t>
  </si>
  <si>
    <t>26.05.2023 11:41:06</t>
  </si>
  <si>
    <t>26.05.2023 11:41:07</t>
  </si>
  <si>
    <t>26.05.2023 11:41:09</t>
  </si>
  <si>
    <t>26.05.2023 11:41:31</t>
  </si>
  <si>
    <t>26.05.2023 11:41:33</t>
  </si>
  <si>
    <t>26.05.2023 11:41:34</t>
  </si>
  <si>
    <t>26.05.2023 11:41:36</t>
  </si>
  <si>
    <t>26.05.2023 11:41:37</t>
  </si>
  <si>
    <t>26.05.2023 11:41:39</t>
  </si>
  <si>
    <t>26.05.2023 11:41:40</t>
  </si>
  <si>
    <t>26.05.2023 11:41:42</t>
  </si>
  <si>
    <t>26.05.2023 11:42:03</t>
  </si>
  <si>
    <t>26.05.2023 11:42:04</t>
  </si>
  <si>
    <t>26.05.2023 11:42:06</t>
  </si>
  <si>
    <t>26.05.2023 11:42:07</t>
  </si>
  <si>
    <t>26.05.2023 11:42:08</t>
  </si>
  <si>
    <t>26.05.2023 11:42:35</t>
  </si>
  <si>
    <t>26.05.2023 11:42:36</t>
  </si>
  <si>
    <t>26.05.2023 11:42:39</t>
  </si>
  <si>
    <t>26.05.2023 11:42:41</t>
  </si>
  <si>
    <t>26.05.2023 11:42:42</t>
  </si>
  <si>
    <t>26.05.2023 11:42:44</t>
  </si>
  <si>
    <t>26.05.2023 11:43:42</t>
  </si>
  <si>
    <t>26.05.2023 11:43:44</t>
  </si>
  <si>
    <t>26.05.2023 11:43:45</t>
  </si>
  <si>
    <t>26.05.2023 11:43:46</t>
  </si>
  <si>
    <t>26.05.2023 11:43:48</t>
  </si>
  <si>
    <t>26.05.2023 11:43:49</t>
  </si>
  <si>
    <t>26.05.2023 11:43:53</t>
  </si>
  <si>
    <t>26.05.2023 11:44:31</t>
  </si>
  <si>
    <t>26.05.2023 11:44:32</t>
  </si>
  <si>
    <t>26.05.2023 11:44:33</t>
  </si>
  <si>
    <t>26.05.2023 11:44:39</t>
  </si>
  <si>
    <t>26.05.2023 11:44:41</t>
  </si>
  <si>
    <t>26.05.2023 11:44:42</t>
  </si>
  <si>
    <t>26.05.2023 11:44:43</t>
  </si>
  <si>
    <t>26.05.2023 11:44:44</t>
  </si>
  <si>
    <t>26.05.2023 11:44:46</t>
  </si>
  <si>
    <t>26.05.2023 11:44:47</t>
  </si>
  <si>
    <t>26.05.2023 11:44:48</t>
  </si>
  <si>
    <t>26.05.2023 11:45:15</t>
  </si>
  <si>
    <t>26.05.2023 11:45:25</t>
  </si>
  <si>
    <t>26.05.2023 11:45:43</t>
  </si>
  <si>
    <t>26.05.2023 11:45:45</t>
  </si>
  <si>
    <t>26.05.2023 11:45:49</t>
  </si>
  <si>
    <t>26.05.2023 11:45:51</t>
  </si>
  <si>
    <t>26.05.2023 11:45:52</t>
  </si>
  <si>
    <t>26.05.2023 11:45:55</t>
  </si>
  <si>
    <t>26.05.2023 11:45:57</t>
  </si>
  <si>
    <t>26.05.2023 11:47:03</t>
  </si>
  <si>
    <t>26.05.2023 11:47:07</t>
  </si>
  <si>
    <t>26.05.2023 11:47:40</t>
  </si>
  <si>
    <t>26.05.2023 11:47:42</t>
  </si>
  <si>
    <t>26.05.2023 11:48:12</t>
  </si>
  <si>
    <t>26.05.2023 11:48:15</t>
  </si>
  <si>
    <t>26.05.2023 11:48:16</t>
  </si>
  <si>
    <t>26.05.2023 11:48:18</t>
  </si>
  <si>
    <t>26.05.2023 11:48:19</t>
  </si>
  <si>
    <t>26.05.2023 11:48:21</t>
  </si>
  <si>
    <t>26.05.2023 11:48:22</t>
  </si>
  <si>
    <t>26.05.2023 11:50:06</t>
  </si>
  <si>
    <t>26.05.2023 11:50:07</t>
  </si>
  <si>
    <t>26.05.2023 11:50:08</t>
  </si>
  <si>
    <t>26.05.2023 11:50:10</t>
  </si>
  <si>
    <t>26.05.2023 11:50:11</t>
  </si>
  <si>
    <t>26.05.2023 11:50:12</t>
  </si>
  <si>
    <t>26.05.2023 11:51:15</t>
  </si>
  <si>
    <t>26.05.2023 11:51:16</t>
  </si>
  <si>
    <t>26.05.2023 11:51:18</t>
  </si>
  <si>
    <t>26.05.2023 11:51:19</t>
  </si>
  <si>
    <t>26.05.2023 11:51:20</t>
  </si>
  <si>
    <t>26.05.2023 11:51:21</t>
  </si>
  <si>
    <t>26.05.2023 11:51:23</t>
  </si>
  <si>
    <t>26.05.2023 11:51:49</t>
  </si>
  <si>
    <t>26.05.2023 11:51:51</t>
  </si>
  <si>
    <t>26.05.2023 11:51:52</t>
  </si>
  <si>
    <t>26.05.2023 11:51:53</t>
  </si>
  <si>
    <t>26.05.2023 11:51:55</t>
  </si>
  <si>
    <t>26.05.2023 11:51:56</t>
  </si>
  <si>
    <t>26.05.2023 11:51:57</t>
  </si>
  <si>
    <t>26.05.2023 11:51:58</t>
  </si>
  <si>
    <t>26.05.2023 11:52:00</t>
  </si>
  <si>
    <t>26.05.2023 11:52:01</t>
  </si>
  <si>
    <t>26.05.2023 11:52:02</t>
  </si>
  <si>
    <t>26.05.2023 11:52:03</t>
  </si>
  <si>
    <t>26.05.2023 11:52:05</t>
  </si>
  <si>
    <t>26.05.2023 11:52:16</t>
  </si>
  <si>
    <t>26.05.2023 11:52:18</t>
  </si>
  <si>
    <t>26.05.2023 11:52:19</t>
  </si>
  <si>
    <t>26.05.2023 11:52:20</t>
  </si>
  <si>
    <t>26.05.2023 11:52:21</t>
  </si>
  <si>
    <t>26.05.2023 11:52:24</t>
  </si>
  <si>
    <t>26.05.2023 11:52:30</t>
  </si>
  <si>
    <t>26.05.2023 11:52:32</t>
  </si>
  <si>
    <t>26.05.2023 11:52:33</t>
  </si>
  <si>
    <t>26.05.2023 11:52:35</t>
  </si>
  <si>
    <t>26.05.2023 11:53:42</t>
  </si>
  <si>
    <t>26.05.2023 11:53:44</t>
  </si>
  <si>
    <t>26.05.2023 11:53:47</t>
  </si>
  <si>
    <t>26.05.2023 11:53:48</t>
  </si>
  <si>
    <t>26.05.2023 11:53:50</t>
  </si>
  <si>
    <t>26.05.2023 11:53:53</t>
  </si>
  <si>
    <t>26.05.2023 11:53:54</t>
  </si>
  <si>
    <t>26.05.2023 11:54:03</t>
  </si>
  <si>
    <t>26.05.2023 11:54:05</t>
  </si>
  <si>
    <t>26.05.2023 11:54:06</t>
  </si>
  <si>
    <t>26.05.2023 11:54:07</t>
  </si>
  <si>
    <t>26.05.2023 11:54:08</t>
  </si>
  <si>
    <t>26.05.2023 11:54:11</t>
  </si>
  <si>
    <t>26.05.2023 11:54:13</t>
  </si>
  <si>
    <t>26.05.2023 11:54:16</t>
  </si>
  <si>
    <t>26.05.2023 11:54:17</t>
  </si>
  <si>
    <t>26.05.2023 11:54:19</t>
  </si>
  <si>
    <t>26.05.2023 11:54:25</t>
  </si>
  <si>
    <t>26.05.2023 11:54:26</t>
  </si>
  <si>
    <t>26.05.2023 11:54:29</t>
  </si>
  <si>
    <t>26.05.2023 11:54:31</t>
  </si>
  <si>
    <t>26.05.2023 11:54:34</t>
  </si>
  <si>
    <t>26.05.2023 11:54:40</t>
  </si>
  <si>
    <t>26.05.2023 11:54:41</t>
  </si>
  <si>
    <t>26.05.2023 11:54:43</t>
  </si>
  <si>
    <t>26.05.2023 11:54:46</t>
  </si>
  <si>
    <t>26.05.2023 11:54:47</t>
  </si>
  <si>
    <t>26.05.2023 11:54:49</t>
  </si>
  <si>
    <t>26.05.2023 11:54:58</t>
  </si>
  <si>
    <t>26.05.2023 11:54:59</t>
  </si>
  <si>
    <t>26.05.2023 11:55:00</t>
  </si>
  <si>
    <t>26.05.2023 11:55:02</t>
  </si>
  <si>
    <t>26.05.2023 11:55:03</t>
  </si>
  <si>
    <t>26.05.2023 11:55:43</t>
  </si>
  <si>
    <t>26.05.2023 11:55:45</t>
  </si>
  <si>
    <t>26.05.2023 11:55:46</t>
  </si>
  <si>
    <t>26.05.2023 11:55:49</t>
  </si>
  <si>
    <t>26.05.2023 11:55:51</t>
  </si>
  <si>
    <t>26.05.2023 11:55:54</t>
  </si>
  <si>
    <t>26.05.2023 11:56:06</t>
  </si>
  <si>
    <t>26.05.2023 11:56:07</t>
  </si>
  <si>
    <t>26.05.2023 11:56:08</t>
  </si>
  <si>
    <t>26.05.2023 11:56:10</t>
  </si>
  <si>
    <t>26.05.2023 11:56:11</t>
  </si>
  <si>
    <t>26.05.2023 11:56:12</t>
  </si>
  <si>
    <t>26.05.2023 11:56:16</t>
  </si>
  <si>
    <t>26.05.2023 11:56:18</t>
  </si>
  <si>
    <t>26.05.2023 11:56:19</t>
  </si>
  <si>
    <t>26.05.2023 11:56:20</t>
  </si>
  <si>
    <t>26.05.2023 11:56:22</t>
  </si>
  <si>
    <t>26.05.2023 11:56:41</t>
  </si>
  <si>
    <t>26.05.2023 11:56:42</t>
  </si>
  <si>
    <t>26.05.2023 11:56:47</t>
  </si>
  <si>
    <t>26.05.2023 11:56:48</t>
  </si>
  <si>
    <t>26.05.2023 11:56:51</t>
  </si>
  <si>
    <t>26.05.2023 11:57:21</t>
  </si>
  <si>
    <t>26.05.2023 11:57:24</t>
  </si>
  <si>
    <t>26.05.2023 11:57:26</t>
  </si>
  <si>
    <t>26.05.2023 11:57:29</t>
  </si>
  <si>
    <t>26.05.2023 11:57:32</t>
  </si>
  <si>
    <t>26.05.2023 11:57:59</t>
  </si>
  <si>
    <t>26.05.2023 11:58:00</t>
  </si>
  <si>
    <t>26.05.2023 11:58:02</t>
  </si>
  <si>
    <t>26.05.2023 11:58:10</t>
  </si>
  <si>
    <t>26.05.2023 11:58:30</t>
  </si>
  <si>
    <t>26.05.2023 11:58:31</t>
  </si>
  <si>
    <t>26.05.2023 11:58:33</t>
  </si>
  <si>
    <t>26.05.2023 11:58:34</t>
  </si>
  <si>
    <t>26.05.2023 11:58:35</t>
  </si>
  <si>
    <t>26.05.2023 11:59:50</t>
  </si>
  <si>
    <t>26.05.2023 11:59:51</t>
  </si>
  <si>
    <t>26.05.2023 11:59:54</t>
  </si>
  <si>
    <t>26.05.2023 11:59:56</t>
  </si>
  <si>
    <t>26.05.2023 12:00:11</t>
  </si>
  <si>
    <t>26.05.2023 12:00:12</t>
  </si>
  <si>
    <t>26.05.2023 12:00:14</t>
  </si>
  <si>
    <t>26.05.2023 12:00:15</t>
  </si>
  <si>
    <t>26.05.2023 12:00:16</t>
  </si>
  <si>
    <t>26.05.2023 12:00:17</t>
  </si>
  <si>
    <t>26.05.2023 12:00:19</t>
  </si>
  <si>
    <t>26.05.2023 12:00:21</t>
  </si>
  <si>
    <t>26.05.2023 12:00:36</t>
  </si>
  <si>
    <t>26.05.2023 12:00:38</t>
  </si>
  <si>
    <t>26.05.2023 12:00:39</t>
  </si>
  <si>
    <t>26.05.2023 12:00:40</t>
  </si>
  <si>
    <t>26.05.2023 12:00:43</t>
  </si>
  <si>
    <t>26.05.2023 12:00:45</t>
  </si>
  <si>
    <t>26.05.2023 12:00:46</t>
  </si>
  <si>
    <t>26.05.2023 12:02:02</t>
  </si>
  <si>
    <t>26.05.2023 12:02:04</t>
  </si>
  <si>
    <t>26.05.2023 12:02:05</t>
  </si>
  <si>
    <t>26.05.2023 12:02:11</t>
  </si>
  <si>
    <t>26.05.2023 12:02:13</t>
  </si>
  <si>
    <t>26.05.2023 12:02:14</t>
  </si>
  <si>
    <t>26.05.2023 12:02:28</t>
  </si>
  <si>
    <t>26.05.2023 12:02:29</t>
  </si>
  <si>
    <t>26.05.2023 12:02:30</t>
  </si>
  <si>
    <t>26.05.2023 12:02:32</t>
  </si>
  <si>
    <t>26.05.2023 12:02:33</t>
  </si>
  <si>
    <t>26.05.2023 12:02:34</t>
  </si>
  <si>
    <t>26.05.2023 12:02:35</t>
  </si>
  <si>
    <t>26.05.2023 12:02:46</t>
  </si>
  <si>
    <t>26.05.2023 12:02:47</t>
  </si>
  <si>
    <t>26.05.2023 12:02:49</t>
  </si>
  <si>
    <t>26.05.2023 12:02:50</t>
  </si>
  <si>
    <t>26.05.2023 12:02:52</t>
  </si>
  <si>
    <t>26.05.2023 12:02:53</t>
  </si>
  <si>
    <t>26.05.2023 12:02:55</t>
  </si>
  <si>
    <t>26.05.2023 12:03:47</t>
  </si>
  <si>
    <t>26.05.2023 12:03:49</t>
  </si>
  <si>
    <t>26.05.2023 12:03:50</t>
  </si>
  <si>
    <t>26.05.2023 12:03:51</t>
  </si>
  <si>
    <t>26.05.2023 12:05:19</t>
  </si>
  <si>
    <t>26.05.2023 12:05:21</t>
  </si>
  <si>
    <t>26.05.2023 12:05:22</t>
  </si>
  <si>
    <t>26.05.2023 12:05:27</t>
  </si>
  <si>
    <t>26.05.2023 12:05:28</t>
  </si>
  <si>
    <t>26.05.2023 12:05:30</t>
  </si>
  <si>
    <t>26.05.2023 12:05:31</t>
  </si>
  <si>
    <t>26.05.2023 12:05:32</t>
  </si>
  <si>
    <t>26.05.2023 12:05:34</t>
  </si>
  <si>
    <t>26.05.2023 12:05:35</t>
  </si>
  <si>
    <t>26.05.2023 12:05:36</t>
  </si>
  <si>
    <t>26.05.2023 12:06:37</t>
  </si>
  <si>
    <t>26.05.2023 12:06:39</t>
  </si>
  <si>
    <t>26.05.2023 12:06:40</t>
  </si>
  <si>
    <t>26.05.2023 12:06:41</t>
  </si>
  <si>
    <t>26.05.2023 12:06:43</t>
  </si>
  <si>
    <t>26.05.2023 12:06:44</t>
  </si>
  <si>
    <t>26.05.2023 12:06:45</t>
  </si>
  <si>
    <t>26.05.2023 12:06:46</t>
  </si>
  <si>
    <t>26.05.2023 12:06:48</t>
  </si>
  <si>
    <t>26.05.2023 12:06:49</t>
  </si>
  <si>
    <t>26.05.2023 12:06:50</t>
  </si>
  <si>
    <t>26.05.2023 12:06:56</t>
  </si>
  <si>
    <t>26.05.2023 12:08:02</t>
  </si>
  <si>
    <t>26.05.2023 12:08:03</t>
  </si>
  <si>
    <t>26.05.2023 12:08:05</t>
  </si>
  <si>
    <t>26.05.2023 12:08:06</t>
  </si>
  <si>
    <t>26.05.2023 12:08:08</t>
  </si>
  <si>
    <t>26.05.2023 12:08:09</t>
  </si>
  <si>
    <t>26.05.2023 12:08:14</t>
  </si>
  <si>
    <t>26.05.2023 12:08:15</t>
  </si>
  <si>
    <t>26.05.2023 12:08:16</t>
  </si>
  <si>
    <t>26.05.2023 12:08:18</t>
  </si>
  <si>
    <t>26.05.2023 12:08:34</t>
  </si>
  <si>
    <t>26.05.2023 12:08:59</t>
  </si>
  <si>
    <t>26.05.2023 12:09:01</t>
  </si>
  <si>
    <t>26.05.2023 12:09:02</t>
  </si>
  <si>
    <t>26.05.2023 12:09:03</t>
  </si>
  <si>
    <t>26.05.2023 12:09:05</t>
  </si>
  <si>
    <t>26.05.2023 12:09:07</t>
  </si>
  <si>
    <t>26.05.2023 12:09:25</t>
  </si>
  <si>
    <t>26.05.2023 12:09:27</t>
  </si>
  <si>
    <t>26.05.2023 12:09:28</t>
  </si>
  <si>
    <t>26.05.2023 12:09:31</t>
  </si>
  <si>
    <t>26.05.2023 12:09:36</t>
  </si>
  <si>
    <t>26.05.2023 12:09:37</t>
  </si>
  <si>
    <t>26.05.2023 12:09:42</t>
  </si>
  <si>
    <t>26.05.2023 12:09:43</t>
  </si>
  <si>
    <t>26.05.2023 12:09:45</t>
  </si>
  <si>
    <t>26.05.2023 12:09:46</t>
  </si>
  <si>
    <t>26.05.2023 12:10:00</t>
  </si>
  <si>
    <t>26.05.2023 12:10:01</t>
  </si>
  <si>
    <t>26.05.2023 12:10:03</t>
  </si>
  <si>
    <t>26.05.2023 12:10:04</t>
  </si>
  <si>
    <t>26.05.2023 12:10:05</t>
  </si>
  <si>
    <t>26.05.2023 12:10:06</t>
  </si>
  <si>
    <t>26.05.2023 12:10:08</t>
  </si>
  <si>
    <t>26.05.2023 12:10:09</t>
  </si>
  <si>
    <t>26.05.2023 12:10:10</t>
  </si>
  <si>
    <t>26.05.2023 12:10:11</t>
  </si>
  <si>
    <t>26.05.2023 12:10:13</t>
  </si>
  <si>
    <t>26.05.2023 12:10:14</t>
  </si>
  <si>
    <t>26.05.2023 12:10:17</t>
  </si>
  <si>
    <t>26.05.2023 12:10:59</t>
  </si>
  <si>
    <t>26.05.2023 12:11:02</t>
  </si>
  <si>
    <t>26.05.2023 12:11:03</t>
  </si>
  <si>
    <t>26.05.2023 12:11:05</t>
  </si>
  <si>
    <t>26.05.2023 12:11:06</t>
  </si>
  <si>
    <t>26.05.2023 12:11:08</t>
  </si>
  <si>
    <t>26.05.2023 12:11:09</t>
  </si>
  <si>
    <t>26.05.2023 12:11:58</t>
  </si>
  <si>
    <t>26.05.2023 12:12:00</t>
  </si>
  <si>
    <t>26.05.2023 12:12:01</t>
  </si>
  <si>
    <t>26.05.2023 12:12:02</t>
  </si>
  <si>
    <t>26.05.2023 12:12:04</t>
  </si>
  <si>
    <t>26.05.2023 12:12:05</t>
  </si>
  <si>
    <t>26.05.2023 12:12:06</t>
  </si>
  <si>
    <t>26.05.2023 12:12:07</t>
  </si>
  <si>
    <t>26.05.2023 12:12:46</t>
  </si>
  <si>
    <t>26.05.2023 12:12:48</t>
  </si>
  <si>
    <t>26.05.2023 12:12:49</t>
  </si>
  <si>
    <t>26.05.2023 12:12:50</t>
  </si>
  <si>
    <t>26.05.2023 12:12:51</t>
  </si>
  <si>
    <t>26.05.2023 12:12:53</t>
  </si>
  <si>
    <t>26.05.2023 12:12:54</t>
  </si>
  <si>
    <t>26.05.2023 12:13:40</t>
  </si>
  <si>
    <t>26.05.2023 12:13:42</t>
  </si>
  <si>
    <t>26.05.2023 12:13:43</t>
  </si>
  <si>
    <t>26.05.2023 12:13:44</t>
  </si>
  <si>
    <t>26.05.2023 12:13:45</t>
  </si>
  <si>
    <t>26.05.2023 12:13:47</t>
  </si>
  <si>
    <t>26.05.2023 12:13:48</t>
  </si>
  <si>
    <t>26.05.2023 12:13:49</t>
  </si>
  <si>
    <t>26.05.2023 12:13:50</t>
  </si>
  <si>
    <t>26.05.2023 12:13:52</t>
  </si>
  <si>
    <t>26.05.2023 12:13:53</t>
  </si>
  <si>
    <t>26.05.2023 12:13:54</t>
  </si>
  <si>
    <t>26.05.2023 12:13:55</t>
  </si>
  <si>
    <t>26.05.2023 12:13:57</t>
  </si>
  <si>
    <t>26.05.2023 12:13:58</t>
  </si>
  <si>
    <t>26.05.2023 12:14:17</t>
  </si>
  <si>
    <t>26.05.2023 12:14:19</t>
  </si>
  <si>
    <t>26.05.2023 12:14:20</t>
  </si>
  <si>
    <t>26.05.2023 12:14:21</t>
  </si>
  <si>
    <t>26.05.2023 12:14:22</t>
  </si>
  <si>
    <t>26.05.2023 12:14:24</t>
  </si>
  <si>
    <t>26.05.2023 12:14:51</t>
  </si>
  <si>
    <t>26.05.2023 12:14:52</t>
  </si>
  <si>
    <t>26.05.2023 12:14:53</t>
  </si>
  <si>
    <t>26.05.2023 12:15:55</t>
  </si>
  <si>
    <t>26.05.2023 12:15:56</t>
  </si>
  <si>
    <t>26.05.2023 12:15:57</t>
  </si>
  <si>
    <t>26.05.2023 12:15:59</t>
  </si>
  <si>
    <t>26.05.2023 12:16:00</t>
  </si>
  <si>
    <t>26.05.2023 12:16:01</t>
  </si>
  <si>
    <t>26.05.2023 12:16:05</t>
  </si>
  <si>
    <t>26.05.2023 12:16:32</t>
  </si>
  <si>
    <t>26.05.2023 12:16:34</t>
  </si>
  <si>
    <t>26.05.2023 12:16:35</t>
  </si>
  <si>
    <t>26.05.2023 12:16:39</t>
  </si>
  <si>
    <t>26.05.2023 12:16:48</t>
  </si>
  <si>
    <t>26.05.2023 12:16:50</t>
  </si>
  <si>
    <t>26.05.2023 12:16:51</t>
  </si>
  <si>
    <t>26.05.2023 12:16:52</t>
  </si>
  <si>
    <t>26.05.2023 12:16:53</t>
  </si>
  <si>
    <t>26.05.2023 12:16:55</t>
  </si>
  <si>
    <t>26.05.2023 12:16:56</t>
  </si>
  <si>
    <t>26.05.2023 12:16:57</t>
  </si>
  <si>
    <t>26.05.2023 12:16:58</t>
  </si>
  <si>
    <t>26.05.2023 12:17:00</t>
  </si>
  <si>
    <t>26.05.2023 12:17:01</t>
  </si>
  <si>
    <t>26.05.2023 12:17:02</t>
  </si>
  <si>
    <t>26.05.2023 12:17:03</t>
  </si>
  <si>
    <t>26.05.2023 12:17:05</t>
  </si>
  <si>
    <t>26.05.2023 12:17:06</t>
  </si>
  <si>
    <t>26.05.2023 12:17:07</t>
  </si>
  <si>
    <t>26.05.2023 12:17:19</t>
  </si>
  <si>
    <t>26.05.2023 12:17:20</t>
  </si>
  <si>
    <t>26.05.2023 12:17:22</t>
  </si>
  <si>
    <t>26.05.2023 12:17:23</t>
  </si>
  <si>
    <t>26.05.2023 12:17:24</t>
  </si>
  <si>
    <t>26.05.2023 12:17:26</t>
  </si>
  <si>
    <t>26.05.2023 12:17:39</t>
  </si>
  <si>
    <t>26.05.2023 12:17:40</t>
  </si>
  <si>
    <t>26.05.2023 12:17:42</t>
  </si>
  <si>
    <t>26.05.2023 12:17:43</t>
  </si>
  <si>
    <t>26.05.2023 12:17:44</t>
  </si>
  <si>
    <t>26.05.2023 12:17:45</t>
  </si>
  <si>
    <t>26.05.2023 12:18:11</t>
  </si>
  <si>
    <t>26.05.2023 12:18:12</t>
  </si>
  <si>
    <t>26.05.2023 12:18:17</t>
  </si>
  <si>
    <t>26.05.2023 12:18:18</t>
  </si>
  <si>
    <t>26.05.2023 12:18:21</t>
  </si>
  <si>
    <t>26.05.2023 12:18:42</t>
  </si>
  <si>
    <t>26.05.2023 12:18:45</t>
  </si>
  <si>
    <t>26.05.2023 12:18:47</t>
  </si>
  <si>
    <t>26.05.2023 12:18:48</t>
  </si>
  <si>
    <t>26.05.2023 12:19:18</t>
  </si>
  <si>
    <t>26.05.2023 12:19:54</t>
  </si>
  <si>
    <t>26.05.2023 12:19:56</t>
  </si>
  <si>
    <t>26.05.2023 12:19:57</t>
  </si>
  <si>
    <t>26.05.2023 12:19:58</t>
  </si>
  <si>
    <t>26.05.2023 12:19:59</t>
  </si>
  <si>
    <t>26.05.2023 12:20:02</t>
  </si>
  <si>
    <t>26.05.2023 12:20:08</t>
  </si>
  <si>
    <t>26.05.2023 12:20:10</t>
  </si>
  <si>
    <t>26.05.2023 12:20:11</t>
  </si>
  <si>
    <t>26.05.2023 12:20:14</t>
  </si>
  <si>
    <t>26.05.2023 12:20:28</t>
  </si>
  <si>
    <t>26.05.2023 12:20:29</t>
  </si>
  <si>
    <t>26.05.2023 12:20:39</t>
  </si>
  <si>
    <t>26.05.2023 12:20:41</t>
  </si>
  <si>
    <t>26.05.2023 12:20:42</t>
  </si>
  <si>
    <t>26.05.2023 12:20:43</t>
  </si>
  <si>
    <t>26.05.2023 12:20:44</t>
  </si>
  <si>
    <t>26.05.2023 12:23:40</t>
  </si>
  <si>
    <t>26.05.2023 12:23:43</t>
  </si>
  <si>
    <t>26.05.2023 12:23:44</t>
  </si>
  <si>
    <t>26.05.2023 12:23:46</t>
  </si>
  <si>
    <t>26.05.2023 12:23:47</t>
  </si>
  <si>
    <t>26.05.2023 12:24:14</t>
  </si>
  <si>
    <t>26.05.2023 12:24:15</t>
  </si>
  <si>
    <t>26.05.2023 12:24:17</t>
  </si>
  <si>
    <t>26.05.2023 12:24:20</t>
  </si>
  <si>
    <t>26.05.2023 12:24:21</t>
  </si>
  <si>
    <t>26.05.2023 12:24:23</t>
  </si>
  <si>
    <t>26.05.2023 12:24:24</t>
  </si>
  <si>
    <t>26.05.2023 12:24:26</t>
  </si>
  <si>
    <t>26.05.2023 12:25:24</t>
  </si>
  <si>
    <t>26.05.2023 12:25:26</t>
  </si>
  <si>
    <t>26.05.2023 12:25:27</t>
  </si>
  <si>
    <t>26.05.2023 12:25:28</t>
  </si>
  <si>
    <t>26.05.2023 12:25:29</t>
  </si>
  <si>
    <t>26.05.2023 12:25:31</t>
  </si>
  <si>
    <t>26.05.2023 12:25:32</t>
  </si>
  <si>
    <t>26.05.2023 12:25:33</t>
  </si>
  <si>
    <t>26.05.2023 12:25:34</t>
  </si>
  <si>
    <t>26.05.2023 12:25:39</t>
  </si>
  <si>
    <t>26.05.2023 12:26:15</t>
  </si>
  <si>
    <t>26.05.2023 12:26:16</t>
  </si>
  <si>
    <t>26.05.2023 12:26:17</t>
  </si>
  <si>
    <t>26.05.2023 12:26:19</t>
  </si>
  <si>
    <t>26.05.2023 12:26:20</t>
  </si>
  <si>
    <t>26.05.2023 12:26:21</t>
  </si>
  <si>
    <t>26.05.2023 12:26:22</t>
  </si>
  <si>
    <t>26.05.2023 12:26:24</t>
  </si>
  <si>
    <t>26.05.2023 12:26:28</t>
  </si>
  <si>
    <t>26.05.2023 12:26:31</t>
  </si>
  <si>
    <t>26.05.2023 12:26:34</t>
  </si>
  <si>
    <t>26.05.2023 12:26:37</t>
  </si>
  <si>
    <t>26.05.2023 12:26:39</t>
  </si>
  <si>
    <t>26.05.2023 12:26:40</t>
  </si>
  <si>
    <t>26.05.2023 12:26:42</t>
  </si>
  <si>
    <t>26.05.2023 12:26:43</t>
  </si>
  <si>
    <t>26.05.2023 12:26:57</t>
  </si>
  <si>
    <t>26.05.2023 12:26:58</t>
  </si>
  <si>
    <t>26.05.2023 12:26:59</t>
  </si>
  <si>
    <t>26.05.2023 12:27:01</t>
  </si>
  <si>
    <t>26.05.2023 12:27:02</t>
  </si>
  <si>
    <t>26.05.2023 12:27:05</t>
  </si>
  <si>
    <t>26.05.2023 12:27:06</t>
  </si>
  <si>
    <t>26.05.2023 12:27:07</t>
  </si>
  <si>
    <t>26.05.2023 12:27:09</t>
  </si>
  <si>
    <t>26.05.2023 12:27:10</t>
  </si>
  <si>
    <t>26.05.2023 12:27:11</t>
  </si>
  <si>
    <t>26.05.2023 12:27:12</t>
  </si>
  <si>
    <t>26.05.2023 12:28:29</t>
  </si>
  <si>
    <t>26.05.2023 12:28:32</t>
  </si>
  <si>
    <t>26.05.2023 12:28:39</t>
  </si>
  <si>
    <t>26.05.2023 12:28:41</t>
  </si>
  <si>
    <t>26.05.2023 12:28:42</t>
  </si>
  <si>
    <t>26.05.2023 12:28:44</t>
  </si>
  <si>
    <t>26.05.2023 12:28:45</t>
  </si>
  <si>
    <t>26.05.2023 12:28:47</t>
  </si>
  <si>
    <t>26.05.2023 12:28:48</t>
  </si>
  <si>
    <t>26.05.2023 12:28:51</t>
  </si>
  <si>
    <t>26.05.2023 12:28:52</t>
  </si>
  <si>
    <t>26.05.2023 12:28:54</t>
  </si>
  <si>
    <t>26.05.2023 12:28:55</t>
  </si>
  <si>
    <t>26.05.2023 12:28:57</t>
  </si>
  <si>
    <t>26.05.2023 12:29:25</t>
  </si>
  <si>
    <t>26.05.2023 12:29:26</t>
  </si>
  <si>
    <t>26.05.2023 12:29:29</t>
  </si>
  <si>
    <t>26.05.2023 12:29:32</t>
  </si>
  <si>
    <t>26.05.2023 12:29:34</t>
  </si>
  <si>
    <t>26.05.2023 12:29:35</t>
  </si>
  <si>
    <t>26.05.2023 12:29:37</t>
  </si>
  <si>
    <t>26.05.2023 12:29:38</t>
  </si>
  <si>
    <t>26.05.2023 12:30:40</t>
  </si>
  <si>
    <t>26.05.2023 12:30:41</t>
  </si>
  <si>
    <t>26.05.2023 12:30:42</t>
  </si>
  <si>
    <t>26.05.2023 12:30:44</t>
  </si>
  <si>
    <t>26.05.2023 12:30:45</t>
  </si>
  <si>
    <t>26.05.2023 12:30:48</t>
  </si>
  <si>
    <t>26.05.2023 12:30:50</t>
  </si>
  <si>
    <t>26.05.2023 12:31:05</t>
  </si>
  <si>
    <t>26.05.2023 12:31:07</t>
  </si>
  <si>
    <t>26.05.2023 12:31:10</t>
  </si>
  <si>
    <t>26.05.2023 12:31:11</t>
  </si>
  <si>
    <t>26.05.2023 12:31:13</t>
  </si>
  <si>
    <t>26.05.2023 12:31:14</t>
  </si>
  <si>
    <t>26.05.2023 12:31:44</t>
  </si>
  <si>
    <t>26.05.2023 12:31:46</t>
  </si>
  <si>
    <t>26.05.2023 12:31:47</t>
  </si>
  <si>
    <t>26.05.2023 12:31:48</t>
  </si>
  <si>
    <t>26.05.2023 12:31:50</t>
  </si>
  <si>
    <t>26.05.2023 12:31:51</t>
  </si>
  <si>
    <t>26.05.2023 12:32:24</t>
  </si>
  <si>
    <t>26.05.2023 12:32:28</t>
  </si>
  <si>
    <t>26.05.2023 12:32:30</t>
  </si>
  <si>
    <t>26.05.2023 12:32:31</t>
  </si>
  <si>
    <t>26.05.2023 12:32:33</t>
  </si>
  <si>
    <t>26.05.2023 12:32:42</t>
  </si>
  <si>
    <t>26.05.2023 12:32:43</t>
  </si>
  <si>
    <t>26.05.2023 12:32:45</t>
  </si>
  <si>
    <t>26.05.2023 12:32:46</t>
  </si>
  <si>
    <t>26.05.2023 12:33:09</t>
  </si>
  <si>
    <t>26.05.2023 12:33:10</t>
  </si>
  <si>
    <t>26.05.2023 12:33:12</t>
  </si>
  <si>
    <t>26.05.2023 12:33:13</t>
  </si>
  <si>
    <t>26.05.2023 12:33:15</t>
  </si>
  <si>
    <t>26.05.2023 12:33:16</t>
  </si>
  <si>
    <t>26.05.2023 12:33:18</t>
  </si>
  <si>
    <t>26.05.2023 12:34:21</t>
  </si>
  <si>
    <t>26.05.2023 12:34:22</t>
  </si>
  <si>
    <t>26.05.2023 12:34:24</t>
  </si>
  <si>
    <t>26.05.2023 12:34:25</t>
  </si>
  <si>
    <t>26.05.2023 12:34:27</t>
  </si>
  <si>
    <t>26.05.2023 12:34:28</t>
  </si>
  <si>
    <t>26.05.2023 12:35:04</t>
  </si>
  <si>
    <t>26.05.2023 12:35:06</t>
  </si>
  <si>
    <t>26.05.2023 12:35:07</t>
  </si>
  <si>
    <t>26.05.2023 12:36:07</t>
  </si>
  <si>
    <t>26.05.2023 12:36:19</t>
  </si>
  <si>
    <t>26.05.2023 12:36:20</t>
  </si>
  <si>
    <t>26.05.2023 12:36:21</t>
  </si>
  <si>
    <t>26.05.2023 12:36:23</t>
  </si>
  <si>
    <t>26.05.2023 12:36:27</t>
  </si>
  <si>
    <t>26.05.2023 12:36:48</t>
  </si>
  <si>
    <t>26.05.2023 12:36:51</t>
  </si>
  <si>
    <t>26.05.2023 12:36:52</t>
  </si>
  <si>
    <t>26.05.2023 12:36:54</t>
  </si>
  <si>
    <t>26.05.2023 12:36:55</t>
  </si>
  <si>
    <t>26.05.2023 12:36:57</t>
  </si>
  <si>
    <t>26.05.2023 12:36:58</t>
  </si>
  <si>
    <t>26.05.2023 12:37:45</t>
  </si>
  <si>
    <t>26.05.2023 12:37:46</t>
  </si>
  <si>
    <t>26.05.2023 12:37:48</t>
  </si>
  <si>
    <t>26.05.2023 12:37:49</t>
  </si>
  <si>
    <t>26.05.2023 12:37:56</t>
  </si>
  <si>
    <t>26.05.2023 12:37:58</t>
  </si>
  <si>
    <t>26.05.2023 12:37:59</t>
  </si>
  <si>
    <t>26.05.2023 12:38:02</t>
  </si>
  <si>
    <t>26.05.2023 12:38:03</t>
  </si>
  <si>
    <t>26.05.2023 12:38:05</t>
  </si>
  <si>
    <t>26.05.2023 12:38:30</t>
  </si>
  <si>
    <t>26.05.2023 12:38:33</t>
  </si>
  <si>
    <t>26.05.2023 12:38:34</t>
  </si>
  <si>
    <t>26.05.2023 12:38:37</t>
  </si>
  <si>
    <t>26.05.2023 12:38:39</t>
  </si>
  <si>
    <t>26.05.2023 12:38:40</t>
  </si>
  <si>
    <t>26.05.2023 12:38:41</t>
  </si>
  <si>
    <t>26.05.2023 12:38:43</t>
  </si>
  <si>
    <t>26.05.2023 12:38:45</t>
  </si>
  <si>
    <t>26.05.2023 12:38:47</t>
  </si>
  <si>
    <t>26.05.2023 12:38:50</t>
  </si>
  <si>
    <t>26.05.2023 12:39:47</t>
  </si>
  <si>
    <t>26.05.2023 12:39:48</t>
  </si>
  <si>
    <t>26.05.2023 12:39:50</t>
  </si>
  <si>
    <t>26.05.2023 12:39:51</t>
  </si>
  <si>
    <t>26.05.2023 12:39:53</t>
  </si>
  <si>
    <t>26.05.2023 12:39:54</t>
  </si>
  <si>
    <t>26.05.2023 12:39:56</t>
  </si>
  <si>
    <t>26.05.2023 12:39:57</t>
  </si>
  <si>
    <t>26.05.2023 12:39:59</t>
  </si>
  <si>
    <t>26.05.2023 12:40:00</t>
  </si>
  <si>
    <t>26.05.2023 12:40:05</t>
  </si>
  <si>
    <t>26.05.2023 12:40:06</t>
  </si>
  <si>
    <t>26.05.2023 12:40:08</t>
  </si>
  <si>
    <t>26.05.2023 12:40:18</t>
  </si>
  <si>
    <t>26.05.2023 12:40:20</t>
  </si>
  <si>
    <t>26.05.2023 12:40:21</t>
  </si>
  <si>
    <t>26.05.2023 12:40:22</t>
  </si>
  <si>
    <t>26.05.2023 12:40:23</t>
  </si>
  <si>
    <t>26.05.2023 12:40:25</t>
  </si>
  <si>
    <t>26.05.2023 12:40:28</t>
  </si>
  <si>
    <t>26.05.2023 12:40:34</t>
  </si>
  <si>
    <t>26.05.2023 12:40:35</t>
  </si>
  <si>
    <t>26.05.2023 12:40:37</t>
  </si>
  <si>
    <t>26.05.2023 12:40:38</t>
  </si>
  <si>
    <t>26.05.2023 12:40:40</t>
  </si>
  <si>
    <t>26.05.2023 12:40:41</t>
  </si>
  <si>
    <t>26.05.2023 12:40:42</t>
  </si>
  <si>
    <t>26.05.2023 12:40:46</t>
  </si>
  <si>
    <t>26.05.2023 12:40:48</t>
  </si>
  <si>
    <t>26.05.2023 12:40:49</t>
  </si>
  <si>
    <t>26.05.2023 12:41:03</t>
  </si>
  <si>
    <t>26.05.2023 12:41:04</t>
  </si>
  <si>
    <t>26.05.2023 12:41:06</t>
  </si>
  <si>
    <t>26.05.2023 12:41:09</t>
  </si>
  <si>
    <t>26.05.2023 12:41:10</t>
  </si>
  <si>
    <t>26.05.2023 12:41:13</t>
  </si>
  <si>
    <t>26.05.2023 12:41:15</t>
  </si>
  <si>
    <t>26.05.2023 12:41:24</t>
  </si>
  <si>
    <t>26.05.2023 12:41:25</t>
  </si>
  <si>
    <t>26.05.2023 12:41:26</t>
  </si>
  <si>
    <t>26.05.2023 12:41:28</t>
  </si>
  <si>
    <t>26.05.2023 12:41:29</t>
  </si>
  <si>
    <t>26.05.2023 12:41:30</t>
  </si>
  <si>
    <t>26.05.2023 12:41:31</t>
  </si>
  <si>
    <t>26.05.2023 12:41:33</t>
  </si>
  <si>
    <t>26.05.2023 12:41:34</t>
  </si>
  <si>
    <t>26.05.2023 12:41:35</t>
  </si>
  <si>
    <t>26.05.2023 12:41:36</t>
  </si>
  <si>
    <t>26.05.2023 12:41:42</t>
  </si>
  <si>
    <t>26.05.2023 12:41:44</t>
  </si>
  <si>
    <t>26.05.2023 12:41:45</t>
  </si>
  <si>
    <t>26.05.2023 12:42:18</t>
  </si>
  <si>
    <t>26.05.2023 12:42:20</t>
  </si>
  <si>
    <t>26.05.2023 12:42:21</t>
  </si>
  <si>
    <t>26.05.2023 12:42:22</t>
  </si>
  <si>
    <t>26.05.2023 12:42:23</t>
  </si>
  <si>
    <t>26.05.2023 12:42:25</t>
  </si>
  <si>
    <t>26.05.2023 12:42:40</t>
  </si>
  <si>
    <t>26.05.2023 12:42:41</t>
  </si>
  <si>
    <t>26.05.2023 12:42:46</t>
  </si>
  <si>
    <t>26.05.2023 12:42:47</t>
  </si>
  <si>
    <t>26.05.2023 12:42:49</t>
  </si>
  <si>
    <t>26.05.2023 12:43:59</t>
  </si>
  <si>
    <t>26.05.2023 12:44:01</t>
  </si>
  <si>
    <t>26.05.2023 12:44:02</t>
  </si>
  <si>
    <t>26.05.2023 12:44:04</t>
  </si>
  <si>
    <t>26.05.2023 12:44:05</t>
  </si>
  <si>
    <t>26.05.2023 12:44:28</t>
  </si>
  <si>
    <t>26.05.2023 12:44:29</t>
  </si>
  <si>
    <t>26.05.2023 12:44:31</t>
  </si>
  <si>
    <t>26.05.2023 12:44:32</t>
  </si>
  <si>
    <t>26.05.2023 12:44:34</t>
  </si>
  <si>
    <t>26.05.2023 12:44:37</t>
  </si>
  <si>
    <t>26.05.2023 12:44:38</t>
  </si>
  <si>
    <t>26.05.2023 12:44:40</t>
  </si>
  <si>
    <t>26.05.2023 12:44:41</t>
  </si>
  <si>
    <t>26.05.2023 12:44:43</t>
  </si>
  <si>
    <t>26.05.2023 12:44:44</t>
  </si>
  <si>
    <t>26.05.2023 12:44:46</t>
  </si>
  <si>
    <t>26.05.2023 12:45:25</t>
  </si>
  <si>
    <t>26.05.2023 12:45:26</t>
  </si>
  <si>
    <t>26.05.2023 12:45:27</t>
  </si>
  <si>
    <t>26.05.2023 12:45:29</t>
  </si>
  <si>
    <t>26.05.2023 12:45:30</t>
  </si>
  <si>
    <t>26.05.2023 12:45:36</t>
  </si>
  <si>
    <t>26.05.2023 12:45:37</t>
  </si>
  <si>
    <t>26.05.2023 12:45:40</t>
  </si>
  <si>
    <t>26.05.2023 12:45:51</t>
  </si>
  <si>
    <t>26.05.2023 12:45:55</t>
  </si>
  <si>
    <t>26.05.2023 12:45:57</t>
  </si>
  <si>
    <t>26.05.2023 12:45:58</t>
  </si>
  <si>
    <t>26.05.2023 12:46:31</t>
  </si>
  <si>
    <t>26.05.2023 12:46:33</t>
  </si>
  <si>
    <t>26.05.2023 12:46:34</t>
  </si>
  <si>
    <t>26.05.2023 12:46:35</t>
  </si>
  <si>
    <t>26.05.2023 12:46:36</t>
  </si>
  <si>
    <t>26.05.2023 12:46:38</t>
  </si>
  <si>
    <t>26.05.2023 12:46:39</t>
  </si>
  <si>
    <t>26.05.2023 12:46:40</t>
  </si>
  <si>
    <t>26.05.2023 12:46:41</t>
  </si>
  <si>
    <t>26.05.2023 12:46:43</t>
  </si>
  <si>
    <t>26.05.2023 12:47:56</t>
  </si>
  <si>
    <t>26.05.2023 12:47:57</t>
  </si>
  <si>
    <t>26.05.2023 12:47:59</t>
  </si>
  <si>
    <t>26.05.2023 12:48:00</t>
  </si>
  <si>
    <t>26.05.2023 12:48:01</t>
  </si>
  <si>
    <t>26.05.2023 12:48:02</t>
  </si>
  <si>
    <t>26.05.2023 12:48:17</t>
  </si>
  <si>
    <t>26.05.2023 12:48:22</t>
  </si>
  <si>
    <t>26.05.2023 12:48:25</t>
  </si>
  <si>
    <t>26.05.2023 12:48:26</t>
  </si>
  <si>
    <t>26.05.2023 12:48:28</t>
  </si>
  <si>
    <t>26.05.2023 12:48:29</t>
  </si>
  <si>
    <t>26.05.2023 12:48:31</t>
  </si>
  <si>
    <t>26.05.2023 12:49:08</t>
  </si>
  <si>
    <t>26.05.2023 12:49:20</t>
  </si>
  <si>
    <t>26.05.2023 12:49:22</t>
  </si>
  <si>
    <t>26.05.2023 12:49:23</t>
  </si>
  <si>
    <t>26.05.2023 12:49:25</t>
  </si>
  <si>
    <t>26.05.2023 12:49:59</t>
  </si>
  <si>
    <t>26.05.2023 12:50:01</t>
  </si>
  <si>
    <t>26.05.2023 12:50:03</t>
  </si>
  <si>
    <t>26.05.2023 12:50:05</t>
  </si>
  <si>
    <t>26.05.2023 12:50:06</t>
  </si>
  <si>
    <t>26.05.2023 12:50:07</t>
  </si>
  <si>
    <t>26.05.2023 12:50:09</t>
  </si>
  <si>
    <t>26.05.2023 12:50:10</t>
  </si>
  <si>
    <t>26.05.2023 12:50:14</t>
  </si>
  <si>
    <t>26.05.2023 12:50:16</t>
  </si>
  <si>
    <t>26.05.2023 12:50:17</t>
  </si>
  <si>
    <t>26.05.2023 12:50:19</t>
  </si>
  <si>
    <t>26.05.2023 12:50:20</t>
  </si>
  <si>
    <t>26.05.2023 12:50:22</t>
  </si>
  <si>
    <t>26.05.2023 12:50:23</t>
  </si>
  <si>
    <t>26.05.2023 12:50:56</t>
  </si>
  <si>
    <t>26.05.2023 12:50:58</t>
  </si>
  <si>
    <t>26.05.2023 12:50:59</t>
  </si>
  <si>
    <t>26.05.2023 12:51:04</t>
  </si>
  <si>
    <t>26.05.2023 12:51:05</t>
  </si>
  <si>
    <t>26.05.2023 12:51:06</t>
  </si>
  <si>
    <t>26.05.2023 12:51:08</t>
  </si>
  <si>
    <t>26.05.2023 12:51:09</t>
  </si>
  <si>
    <t>26.05.2023 12:51:10</t>
  </si>
  <si>
    <t>26.05.2023 12:51:19</t>
  </si>
  <si>
    <t>26.05.2023 12:52:38</t>
  </si>
  <si>
    <t>26.05.2023 12:52:40</t>
  </si>
  <si>
    <t>26.05.2023 12:52:41</t>
  </si>
  <si>
    <t>26.05.2023 12:52:42</t>
  </si>
  <si>
    <t>26.05.2023 12:52:44</t>
  </si>
  <si>
    <t>26.05.2023 12:52:46</t>
  </si>
  <si>
    <t>26.05.2023 12:53:00</t>
  </si>
  <si>
    <t>26.05.2023 12:53:01</t>
  </si>
  <si>
    <t>26.05.2023 12:53:03</t>
  </si>
  <si>
    <t>26.05.2023 12:53:04</t>
  </si>
  <si>
    <t>26.05.2023 12:53:05</t>
  </si>
  <si>
    <t>26.05.2023 12:53:06</t>
  </si>
  <si>
    <t>26.05.2023 12:53:08</t>
  </si>
  <si>
    <t>26.05.2023 12:53:09</t>
  </si>
  <si>
    <t>26.05.2023 12:53:10</t>
  </si>
  <si>
    <t>26.05.2023 12:53:11</t>
  </si>
  <si>
    <t>26.05.2023 12:53:13</t>
  </si>
  <si>
    <t>26.05.2023 12:53:17</t>
  </si>
  <si>
    <t>26.05.2023 12:53:24</t>
  </si>
  <si>
    <t>26.05.2023 12:53:26</t>
  </si>
  <si>
    <t>26.05.2023 12:53:27</t>
  </si>
  <si>
    <t>26.05.2023 12:53:28</t>
  </si>
  <si>
    <t>26.05.2023 12:53:29</t>
  </si>
  <si>
    <t>26.05.2023 12:53:31</t>
  </si>
  <si>
    <t>26.05.2023 12:53:33</t>
  </si>
  <si>
    <t>26.05.2023 12:53:36</t>
  </si>
  <si>
    <t>26.05.2023 12:53:39</t>
  </si>
  <si>
    <t>26.05.2023 12:53:41</t>
  </si>
  <si>
    <t>26.05.2023 12:53:44</t>
  </si>
  <si>
    <t>26.05.2023 12:53:45</t>
  </si>
  <si>
    <t>26.05.2023 12:53:50</t>
  </si>
  <si>
    <t>26.05.2023 12:53:51</t>
  </si>
  <si>
    <t>26.05.2023 12:53:53</t>
  </si>
  <si>
    <t>26.05.2023 12:53:56</t>
  </si>
  <si>
    <t>26.05.2023 12:53:57</t>
  </si>
  <si>
    <t>26.05.2023 12:55:02</t>
  </si>
  <si>
    <t>26.05.2023 12:55:03</t>
  </si>
  <si>
    <t>26.05.2023 12:55:18</t>
  </si>
  <si>
    <t>26.05.2023 12:55:20</t>
  </si>
  <si>
    <t>26.05.2023 12:56:18</t>
  </si>
  <si>
    <t>26.05.2023 12:56:20</t>
  </si>
  <si>
    <t>26.05.2023 12:56:21</t>
  </si>
  <si>
    <t>26.05.2023 12:56:22</t>
  </si>
  <si>
    <t>26.05.2023 12:56:23</t>
  </si>
  <si>
    <t>26.05.2023 12:56:25</t>
  </si>
  <si>
    <t>26.05.2023 12:56:26</t>
  </si>
  <si>
    <t>26.05.2023 12:56:32</t>
  </si>
  <si>
    <t>26.05.2023 12:57:05</t>
  </si>
  <si>
    <t>26.05.2023 12:57:08</t>
  </si>
  <si>
    <t>26.05.2023 12:57:09</t>
  </si>
  <si>
    <t>26.05.2023 12:57:12</t>
  </si>
  <si>
    <t>26.05.2023 12:57:33</t>
  </si>
  <si>
    <t>26.05.2023 12:57:36</t>
  </si>
  <si>
    <t>26.05.2023 12:57:38</t>
  </si>
  <si>
    <t>26.05.2023 12:57:41</t>
  </si>
  <si>
    <t>26.05.2023 12:57:42</t>
  </si>
  <si>
    <t>26.05.2023 12:57:48</t>
  </si>
  <si>
    <t>26.05.2023 12:57:50</t>
  </si>
  <si>
    <t>26.05.2023 12:57:51</t>
  </si>
  <si>
    <t>26.05.2023 12:58:17</t>
  </si>
  <si>
    <t>26.05.2023 12:58:20</t>
  </si>
  <si>
    <t>26.05.2023 12:58:21</t>
  </si>
  <si>
    <t>26.05.2023 12:58:46</t>
  </si>
  <si>
    <t>26.05.2023 12:58:52</t>
  </si>
  <si>
    <t>26.05.2023 12:58:54</t>
  </si>
  <si>
    <t>26.05.2023 12:58:57</t>
  </si>
  <si>
    <t>26.05.2023 12:59:00</t>
  </si>
  <si>
    <t>26.05.2023 12:59:01</t>
  </si>
  <si>
    <t>26.05.2023 12:59:04</t>
  </si>
  <si>
    <t>26.05.2023 12:59:06</t>
  </si>
  <si>
    <t>26.05.2023 12:59:07</t>
  </si>
  <si>
    <t>26.05.2023 12:59:08</t>
  </si>
  <si>
    <t>26.05.2023 12:59:09</t>
  </si>
  <si>
    <t>26.05.2023 12:59:11</t>
  </si>
  <si>
    <t>26.05.2023 12:59:12</t>
  </si>
  <si>
    <t>26.05.2023 12:59:22</t>
  </si>
  <si>
    <t>26.05.2023 12:59:27</t>
  </si>
  <si>
    <t>26.05.2023 12:59:28</t>
  </si>
  <si>
    <t>26.05.2023 12:59:30</t>
  </si>
  <si>
    <t>26.05.2023 12:59:31</t>
  </si>
  <si>
    <t>26.05.2023 12:59:33</t>
  </si>
  <si>
    <t>26.05.2023 12:59:39</t>
  </si>
  <si>
    <t>26.05.2023 13:00:10</t>
  </si>
  <si>
    <t>26.05.2023 13:00:12</t>
  </si>
  <si>
    <t>26.05.2023 13:00:13</t>
  </si>
  <si>
    <t>26.05.2023 13:00:14</t>
  </si>
  <si>
    <t>26.05.2023 13:00:15</t>
  </si>
  <si>
    <t>26.05.2023 13:00:36</t>
  </si>
  <si>
    <t>26.05.2023 13:00:38</t>
  </si>
  <si>
    <t>26.05.2023 13:00:39</t>
  </si>
  <si>
    <t>26.05.2023 13:00:40</t>
  </si>
  <si>
    <t>26.05.2023 13:00:41</t>
  </si>
  <si>
    <t>26.05.2023 13:00:43</t>
  </si>
  <si>
    <t>26.05.2023 13:00:54</t>
  </si>
  <si>
    <t>26.05.2023 13:00:56</t>
  </si>
  <si>
    <t>26.05.2023 13:00:57</t>
  </si>
  <si>
    <t>26.05.2023 13:00:58</t>
  </si>
  <si>
    <t>26.05.2023 13:01:01</t>
  </si>
  <si>
    <t>26.05.2023 13:01:03</t>
  </si>
  <si>
    <t>26.05.2023 13:01:04</t>
  </si>
  <si>
    <t>26.05.2023 13:01:05</t>
  </si>
  <si>
    <t>26.05.2023 13:01:06</t>
  </si>
  <si>
    <t>26.05.2023 13:01:08</t>
  </si>
  <si>
    <t>26.05.2023 13:01:09</t>
  </si>
  <si>
    <t>26.05.2023 13:01:10</t>
  </si>
  <si>
    <t>26.05.2023 13:01:11</t>
  </si>
  <si>
    <t>26.05.2023 13:01:13</t>
  </si>
  <si>
    <t>26.05.2023 13:01:14</t>
  </si>
  <si>
    <t>26.05.2023 13:01:17</t>
  </si>
  <si>
    <t>26.05.2023 13:01:47</t>
  </si>
  <si>
    <t>26.05.2023 13:01:48</t>
  </si>
  <si>
    <t>26.05.2023 13:01:51</t>
  </si>
  <si>
    <t>26.05.2023 13:01:53</t>
  </si>
  <si>
    <t>26.05.2023 13:01:54</t>
  </si>
  <si>
    <t>26.05.2023 13:01:55</t>
  </si>
  <si>
    <t>26.05.2023 13:01:57</t>
  </si>
  <si>
    <t>26.05.2023 13:01:58</t>
  </si>
  <si>
    <t>26.05.2023 13:01:59</t>
  </si>
  <si>
    <t>26.05.2023 13:02:00</t>
  </si>
  <si>
    <t>26.05.2023 13:02:03</t>
  </si>
  <si>
    <t>26.05.2023 13:02:47</t>
  </si>
  <si>
    <t>26.05.2023 13:02:48</t>
  </si>
  <si>
    <t>26.05.2023 13:02:50</t>
  </si>
  <si>
    <t>26.05.2023 13:02:51</t>
  </si>
  <si>
    <t>26.05.2023 13:03:21</t>
  </si>
  <si>
    <t>26.05.2023 13:03:26</t>
  </si>
  <si>
    <t>26.05.2023 13:03:30</t>
  </si>
  <si>
    <t>26.05.2023 13:03:51</t>
  </si>
  <si>
    <t>26.05.2023 13:03:56</t>
  </si>
  <si>
    <t>26.05.2023 13:03:57</t>
  </si>
  <si>
    <t>26.05.2023 13:03:59</t>
  </si>
  <si>
    <t>26.05.2023 13:04:00</t>
  </si>
  <si>
    <t>26.05.2023 13:04:02</t>
  </si>
  <si>
    <t>26.05.2023 13:04:03</t>
  </si>
  <si>
    <t>26.05.2023 13:04:05</t>
  </si>
  <si>
    <t>26.05.2023 13:04:06</t>
  </si>
  <si>
    <t>26.05.2023 13:04:08</t>
  </si>
  <si>
    <t>26.05.2023 13:04:09</t>
  </si>
  <si>
    <t>26.05.2023 13:04:11</t>
  </si>
  <si>
    <t>26.05.2023 13:04:29</t>
  </si>
  <si>
    <t>26.05.2023 13:04:30</t>
  </si>
  <si>
    <t>26.05.2023 13:04:31</t>
  </si>
  <si>
    <t>26.05.2023 13:04:33</t>
  </si>
  <si>
    <t>26.05.2023 13:04:34</t>
  </si>
  <si>
    <t>26.05.2023 13:04:35</t>
  </si>
  <si>
    <t>26.05.2023 13:04:38</t>
  </si>
  <si>
    <t>26.05.2023 13:05:56</t>
  </si>
  <si>
    <t>26.05.2023 13:05:57</t>
  </si>
  <si>
    <t>26.05.2023 13:06:02</t>
  </si>
  <si>
    <t>26.05.2023 13:06:03</t>
  </si>
  <si>
    <t>26.05.2023 13:06:05</t>
  </si>
  <si>
    <t>26.05.2023 13:06:06</t>
  </si>
  <si>
    <t>26.05.2023 13:06:44</t>
  </si>
  <si>
    <t>26.05.2023 13:06:45</t>
  </si>
  <si>
    <t>26.05.2023 13:06:47</t>
  </si>
  <si>
    <t>26.05.2023 13:06:48</t>
  </si>
  <si>
    <t>26.05.2023 13:06:49</t>
  </si>
  <si>
    <t>26.05.2023 13:07:08</t>
  </si>
  <si>
    <t>26.05.2023 13:07:10</t>
  </si>
  <si>
    <t>26.05.2023 13:07:11</t>
  </si>
  <si>
    <t>26.05.2023 13:07:23</t>
  </si>
  <si>
    <t>26.05.2023 13:07:24</t>
  </si>
  <si>
    <t>26.05.2023 13:07:26</t>
  </si>
  <si>
    <t>26.05.2023 13:07:27</t>
  </si>
  <si>
    <t>26.05.2023 13:08:00</t>
  </si>
  <si>
    <t>26.05.2023 13:08:24</t>
  </si>
  <si>
    <t>26.05.2023 13:08:26</t>
  </si>
  <si>
    <t>26.05.2023 13:08:27</t>
  </si>
  <si>
    <t>26.05.2023 13:08:28</t>
  </si>
  <si>
    <t>26.05.2023 13:08:29</t>
  </si>
  <si>
    <t>26.05.2023 13:08:32</t>
  </si>
  <si>
    <t>26.05.2023 13:08:44</t>
  </si>
  <si>
    <t>26.05.2023 13:08:49</t>
  </si>
  <si>
    <t>26.05.2023 13:08:50</t>
  </si>
  <si>
    <t>26.05.2023 13:08:52</t>
  </si>
  <si>
    <t>26.05.2023 13:08:53</t>
  </si>
  <si>
    <t>26.05.2023 13:09:08</t>
  </si>
  <si>
    <t>26.05.2023 13:09:10</t>
  </si>
  <si>
    <t>26.05.2023 13:09:11</t>
  </si>
  <si>
    <t>26.05.2023 13:09:12</t>
  </si>
  <si>
    <t>26.05.2023 13:09:15</t>
  </si>
  <si>
    <t>26.05.2023 13:09:19</t>
  </si>
  <si>
    <t>26.05.2023 13:09:40</t>
  </si>
  <si>
    <t>26.05.2023 13:09:42</t>
  </si>
  <si>
    <t>26.05.2023 13:09:43</t>
  </si>
  <si>
    <t>26.05.2023 13:09:44</t>
  </si>
  <si>
    <t>26.05.2023 13:09:46</t>
  </si>
  <si>
    <t>26.05.2023 13:09:47</t>
  </si>
  <si>
    <t>26.05.2023 13:09:48</t>
  </si>
  <si>
    <t>26.05.2023 13:09:50</t>
  </si>
  <si>
    <t>26.05.2023 13:09:51</t>
  </si>
  <si>
    <t>26.05.2023 13:10:50</t>
  </si>
  <si>
    <t>26.05.2023 13:10:51</t>
  </si>
  <si>
    <t>26.05.2023 13:10:52</t>
  </si>
  <si>
    <t>26.05.2023 13:11:56</t>
  </si>
  <si>
    <t>26.05.2023 13:11:58</t>
  </si>
  <si>
    <t>26.05.2023 13:11:59</t>
  </si>
  <si>
    <t>26.05.2023 13:12:01</t>
  </si>
  <si>
    <t>26.05.2023 13:12:04</t>
  </si>
  <si>
    <t>26.05.2023 13:12:05</t>
  </si>
  <si>
    <t>26.05.2023 13:12:07</t>
  </si>
  <si>
    <t>26.05.2023 13:12:08</t>
  </si>
  <si>
    <t>26.05.2023 13:12:10</t>
  </si>
  <si>
    <t>26.05.2023 13:12:11</t>
  </si>
  <si>
    <t>26.05.2023 13:12:13</t>
  </si>
  <si>
    <t>26.05.2023 13:12:43</t>
  </si>
  <si>
    <t>26.05.2023 13:12:44</t>
  </si>
  <si>
    <t>26.05.2023 13:12:46</t>
  </si>
  <si>
    <t>26.05.2023 13:12:47</t>
  </si>
  <si>
    <t>26.05.2023 13:12:48</t>
  </si>
  <si>
    <t>26.05.2023 13:12:49</t>
  </si>
  <si>
    <t>26.05.2023 13:12:51</t>
  </si>
  <si>
    <t>26.05.2023 13:12:52</t>
  </si>
  <si>
    <t>26.05.2023 13:13:05</t>
  </si>
  <si>
    <t>26.05.2023 13:13:07</t>
  </si>
  <si>
    <t>26.05.2023 13:13:11</t>
  </si>
  <si>
    <t>26.05.2023 13:13:14</t>
  </si>
  <si>
    <t>26.05.2023 13:13:56</t>
  </si>
  <si>
    <t>26.05.2023 13:13:58</t>
  </si>
  <si>
    <t>26.05.2023 13:13:59</t>
  </si>
  <si>
    <t>26.05.2023 13:14:00</t>
  </si>
  <si>
    <t>26.05.2023 13:14:01</t>
  </si>
  <si>
    <t>26.05.2023 13:14:03</t>
  </si>
  <si>
    <t>26.05.2023 13:14:59</t>
  </si>
  <si>
    <t>26.05.2023 13:15:38</t>
  </si>
  <si>
    <t>26.05.2023 13:15:41</t>
  </si>
  <si>
    <t>26.05.2023 13:15:43</t>
  </si>
  <si>
    <t>26.05.2023 13:15:44</t>
  </si>
  <si>
    <t>26.05.2023 13:15:46</t>
  </si>
  <si>
    <t>26.05.2023 13:15:47</t>
  </si>
  <si>
    <t>26.05.2023 13:15:48</t>
  </si>
  <si>
    <t>26.05.2023 13:15:49</t>
  </si>
  <si>
    <t>26.05.2023 13:15:51</t>
  </si>
  <si>
    <t>26.05.2023 13:15:52</t>
  </si>
  <si>
    <t>26.05.2023 13:15:53</t>
  </si>
  <si>
    <t>26.05.2023 13:15:55</t>
  </si>
  <si>
    <t>26.05.2023 13:15:56</t>
  </si>
  <si>
    <t>26.05.2023 13:16:34</t>
  </si>
  <si>
    <t>26.05.2023 13:16:37</t>
  </si>
  <si>
    <t>26.05.2023 13:16:38</t>
  </si>
  <si>
    <t>26.05.2023 13:16:40</t>
  </si>
  <si>
    <t>26.05.2023 13:16:41</t>
  </si>
  <si>
    <t>26.05.2023 13:16:58</t>
  </si>
  <si>
    <t>26.05.2023 13:17:01</t>
  </si>
  <si>
    <t>26.05.2023 13:17:02</t>
  </si>
  <si>
    <t>26.05.2023 13:17:04</t>
  </si>
  <si>
    <t>26.05.2023 13:17:05</t>
  </si>
  <si>
    <t>26.05.2023 13:17:07</t>
  </si>
  <si>
    <t>26.05.2023 13:17:08</t>
  </si>
  <si>
    <t>26.05.2023 13:17:23</t>
  </si>
  <si>
    <t>26.05.2023 13:17:25</t>
  </si>
  <si>
    <t>26.05.2023 13:17:26</t>
  </si>
  <si>
    <t>26.05.2023 13:17:27</t>
  </si>
  <si>
    <t>26.05.2023 13:17:28</t>
  </si>
  <si>
    <t>26.05.2023 13:17:30</t>
  </si>
  <si>
    <t>26.05.2023 13:17:31</t>
  </si>
  <si>
    <t>26.05.2023 13:17:32</t>
  </si>
  <si>
    <t>26.05.2023 13:18:51</t>
  </si>
  <si>
    <t>26.05.2023 13:18:56</t>
  </si>
  <si>
    <t>26.05.2023 13:19:02</t>
  </si>
  <si>
    <t>26.05.2023 13:19:03</t>
  </si>
  <si>
    <t>26.05.2023 13:19:05</t>
  </si>
  <si>
    <t>26.05.2023 13:19:06</t>
  </si>
  <si>
    <t>26.05.2023 13:19:07</t>
  </si>
  <si>
    <t>26.05.2023 13:19:08</t>
  </si>
  <si>
    <t>26.05.2023 13:19:10</t>
  </si>
  <si>
    <t>26.05.2023 13:19:18</t>
  </si>
  <si>
    <t>26.05.2023 13:19:20</t>
  </si>
  <si>
    <t>26.05.2023 13:19:21</t>
  </si>
  <si>
    <t>26.05.2023 13:19:23</t>
  </si>
  <si>
    <t>26.05.2023 13:19:24</t>
  </si>
  <si>
    <t>26.05.2023 13:19:26</t>
  </si>
  <si>
    <t>26.05.2023 13:19:36</t>
  </si>
  <si>
    <t>26.05.2023 13:19:38</t>
  </si>
  <si>
    <t>26.05.2023 13:19:39</t>
  </si>
  <si>
    <t>26.05.2023 13:19:40</t>
  </si>
  <si>
    <t>26.05.2023 13:19:42</t>
  </si>
  <si>
    <t>26.05.2023 13:19:43</t>
  </si>
  <si>
    <t>26.05.2023 13:19:44</t>
  </si>
  <si>
    <t>26.05.2023 13:20:11</t>
  </si>
  <si>
    <t>26.05.2023 13:20:12</t>
  </si>
  <si>
    <t>26.05.2023 13:20:17</t>
  </si>
  <si>
    <t>26.05.2023 13:20:18</t>
  </si>
  <si>
    <t>26.05.2023 13:20:20</t>
  </si>
  <si>
    <t>26.05.2023 13:20:21</t>
  </si>
  <si>
    <t>26.05.2023 13:20:22</t>
  </si>
  <si>
    <t>26.05.2023 13:20:25</t>
  </si>
  <si>
    <t>26.05.2023 13:21:05</t>
  </si>
  <si>
    <t>26.05.2023 13:21:07</t>
  </si>
  <si>
    <t>26.05.2023 13:21:08</t>
  </si>
  <si>
    <t>26.05.2023 13:21:09</t>
  </si>
  <si>
    <t>26.05.2023 13:21:32</t>
  </si>
  <si>
    <t>26.05.2023 13:21:33</t>
  </si>
  <si>
    <t>26.05.2023 13:21:35</t>
  </si>
  <si>
    <t>26.05.2023 13:21:36</t>
  </si>
  <si>
    <t>26.05.2023 13:22:17</t>
  </si>
  <si>
    <t>26.05.2023 13:22:18</t>
  </si>
  <si>
    <t>26.05.2023 13:22:21</t>
  </si>
  <si>
    <t>26.05.2023 13:22:23</t>
  </si>
  <si>
    <t>26.05.2023 13:22:24</t>
  </si>
  <si>
    <t>26.05.2023 13:22:26</t>
  </si>
  <si>
    <t>26.05.2023 13:22:27</t>
  </si>
  <si>
    <t>26.05.2023 13:22:32</t>
  </si>
  <si>
    <t>26.05.2023 13:22:35</t>
  </si>
  <si>
    <t>26.05.2023 13:22:36</t>
  </si>
  <si>
    <t>26.05.2023 13:22:38</t>
  </si>
  <si>
    <t>26.05.2023 13:22:39</t>
  </si>
  <si>
    <t>26.05.2023 13:22:41</t>
  </si>
  <si>
    <t>26.05.2023 13:22:42</t>
  </si>
  <si>
    <t>26.05.2023 13:22:51</t>
  </si>
  <si>
    <t>26.05.2023 13:22:53</t>
  </si>
  <si>
    <t>26.05.2023 13:22:54</t>
  </si>
  <si>
    <t>26.05.2023 13:22:55</t>
  </si>
  <si>
    <t>26.05.2023 13:22:56</t>
  </si>
  <si>
    <t>26.05.2023 13:22:58</t>
  </si>
  <si>
    <t>26.05.2023 13:22:59</t>
  </si>
  <si>
    <t>26.05.2023 13:23:00</t>
  </si>
  <si>
    <t>26.05.2023 13:23:01</t>
  </si>
  <si>
    <t>26.05.2023 13:23:07</t>
  </si>
  <si>
    <t>26.05.2023 13:23:09</t>
  </si>
  <si>
    <t>26.05.2023 13:23:10</t>
  </si>
  <si>
    <t>26.05.2023 13:23:46</t>
  </si>
  <si>
    <t>26.05.2023 13:23:48</t>
  </si>
  <si>
    <t>26.05.2023 13:23:49</t>
  </si>
  <si>
    <t>26.05.2023 13:23:55</t>
  </si>
  <si>
    <t>26.05.2023 13:23:56</t>
  </si>
  <si>
    <t>26.05.2023 13:23:58</t>
  </si>
  <si>
    <t>26.05.2023 13:23:59</t>
  </si>
  <si>
    <t>26.05.2023 13:24:01</t>
  </si>
  <si>
    <t>26.05.2023 13:24:02</t>
  </si>
  <si>
    <t>26.05.2023 13:24:05</t>
  </si>
  <si>
    <t>26.05.2023 13:24:07</t>
  </si>
  <si>
    <t>26.05.2023 13:24:08</t>
  </si>
  <si>
    <t>26.05.2023 13:24:38</t>
  </si>
  <si>
    <t>26.05.2023 13:24:40</t>
  </si>
  <si>
    <t>26.05.2023 13:24:41</t>
  </si>
  <si>
    <t>26.05.2023 13:24:42</t>
  </si>
  <si>
    <t>26.05.2023 13:24:43</t>
  </si>
  <si>
    <t>26.05.2023 13:24:45</t>
  </si>
  <si>
    <t>26.05.2023 13:24:46</t>
  </si>
  <si>
    <t>26.05.2023 13:24:47</t>
  </si>
  <si>
    <t>26.05.2023 13:24:48</t>
  </si>
  <si>
    <t>26.05.2023 13:24:50</t>
  </si>
  <si>
    <t>26.05.2023 13:24:51</t>
  </si>
  <si>
    <t>26.05.2023 13:24:52</t>
  </si>
  <si>
    <t>26.05.2023 13:24:53</t>
  </si>
  <si>
    <t>26.05.2023 13:24:55</t>
  </si>
  <si>
    <t>26.05.2023 13:24:56</t>
  </si>
  <si>
    <t>26.05.2023 13:24:59</t>
  </si>
  <si>
    <t>26.05.2023 13:25:00</t>
  </si>
  <si>
    <t>26.05.2023 13:25:40</t>
  </si>
  <si>
    <t>26.05.2023 13:25:42</t>
  </si>
  <si>
    <t>26.05.2023 13:25:45</t>
  </si>
  <si>
    <t>26.05.2023 13:25:46</t>
  </si>
  <si>
    <t>26.05.2023 13:25:48</t>
  </si>
  <si>
    <t>26.05.2023 13:25:49</t>
  </si>
  <si>
    <t>26.05.2023 13:26:33</t>
  </si>
  <si>
    <t>26.05.2023 13:26:34</t>
  </si>
  <si>
    <t>26.05.2023 13:26:36</t>
  </si>
  <si>
    <t>26.05.2023 13:26:37</t>
  </si>
  <si>
    <t>26.05.2023 13:27:10</t>
  </si>
  <si>
    <t>26.05.2023 13:27:13</t>
  </si>
  <si>
    <t>26.05.2023 13:27:14</t>
  </si>
  <si>
    <t>26.05.2023 13:27:16</t>
  </si>
  <si>
    <t>26.05.2023 13:27:19</t>
  </si>
  <si>
    <t>26.05.2023 13:27:42</t>
  </si>
  <si>
    <t>26.05.2023 13:27:45</t>
  </si>
  <si>
    <t>26.05.2023 13:27:48</t>
  </si>
  <si>
    <t>26.05.2023 13:27:50</t>
  </si>
  <si>
    <t>26.05.2023 13:27:51</t>
  </si>
  <si>
    <t>26.05.2023 13:28:18</t>
  </si>
  <si>
    <t>26.05.2023 13:28:20</t>
  </si>
  <si>
    <t>26.05.2023 13:28:21</t>
  </si>
  <si>
    <t>26.05.2023 13:28:22</t>
  </si>
  <si>
    <t>26.05.2023 13:28:24</t>
  </si>
  <si>
    <t>26.05.2023 13:28:25</t>
  </si>
  <si>
    <t>26.05.2023 13:28:28</t>
  </si>
  <si>
    <t>26.05.2023 13:28:55</t>
  </si>
  <si>
    <t>26.05.2023 13:28:56</t>
  </si>
  <si>
    <t>26.05.2023 13:28:58</t>
  </si>
  <si>
    <t>26.05.2023 13:28:59</t>
  </si>
  <si>
    <t>26.05.2023 13:29:03</t>
  </si>
  <si>
    <t>26.05.2023 13:29:06</t>
  </si>
  <si>
    <t>26.05.2023 13:29:07</t>
  </si>
  <si>
    <t>26.05.2023 13:29:09</t>
  </si>
  <si>
    <t>26.05.2023 13:29:10</t>
  </si>
  <si>
    <t>26.05.2023 13:29:11</t>
  </si>
  <si>
    <t>26.05.2023 13:29:12</t>
  </si>
  <si>
    <t>26.05.2023 13:29:30</t>
  </si>
  <si>
    <t>26.05.2023 13:29:32</t>
  </si>
  <si>
    <t>26.05.2023 13:29:33</t>
  </si>
  <si>
    <t>26.05.2023 13:29:35</t>
  </si>
  <si>
    <t>26.05.2023 13:29:36</t>
  </si>
  <si>
    <t>26.05.2023 13:29:38</t>
  </si>
  <si>
    <t>26.05.2023 13:29:39</t>
  </si>
  <si>
    <t>26.05.2023 13:29:41</t>
  </si>
  <si>
    <t>26.05.2023 13:29:53</t>
  </si>
  <si>
    <t>26.05.2023 13:29:54</t>
  </si>
  <si>
    <t>26.05.2023 13:29:55</t>
  </si>
  <si>
    <t>26.05.2023 13:29:57</t>
  </si>
  <si>
    <t>26.05.2023 13:29:58</t>
  </si>
  <si>
    <t>26.05.2023 13:30:08</t>
  </si>
  <si>
    <t>26.05.2023 13:30:10</t>
  </si>
  <si>
    <t>26.05.2023 13:30:11</t>
  </si>
  <si>
    <t>26.05.2023 13:30:12</t>
  </si>
  <si>
    <t>26.05.2023 13:30:13</t>
  </si>
  <si>
    <t>26.05.2023 13:30:15</t>
  </si>
  <si>
    <t>26.05.2023 13:30:16</t>
  </si>
  <si>
    <t>26.05.2023 13:31:14</t>
  </si>
  <si>
    <t>26.05.2023 13:31:17</t>
  </si>
  <si>
    <t>26.05.2023 13:31:19</t>
  </si>
  <si>
    <t>26.05.2023 13:31:20</t>
  </si>
  <si>
    <t>26.05.2023 13:31:22</t>
  </si>
  <si>
    <t>26.05.2023 13:31:48</t>
  </si>
  <si>
    <t>26.05.2023 13:31:54</t>
  </si>
  <si>
    <t>26.05.2023 13:31:56</t>
  </si>
  <si>
    <t>26.05.2023 13:31:57</t>
  </si>
  <si>
    <t>26.05.2023 13:31:59</t>
  </si>
  <si>
    <t>26.05.2023 13:32:56</t>
  </si>
  <si>
    <t>26.05.2023 13:32:57</t>
  </si>
  <si>
    <t>26.05.2023 13:32:59</t>
  </si>
  <si>
    <t>26.05.2023 13:33:00</t>
  </si>
  <si>
    <t>26.05.2023 13:33:01</t>
  </si>
  <si>
    <t>26.05.2023 13:33:02</t>
  </si>
  <si>
    <t>26.05.2023 13:33:13</t>
  </si>
  <si>
    <t>26.05.2023 13:33:14</t>
  </si>
  <si>
    <t>26.05.2023 13:33:15</t>
  </si>
  <si>
    <t>26.05.2023 13:33:17</t>
  </si>
  <si>
    <t>26.05.2023 13:33:19</t>
  </si>
  <si>
    <t>26.05.2023 13:33:21</t>
  </si>
  <si>
    <t>26.05.2023 13:33:24</t>
  </si>
  <si>
    <t>26.05.2023 13:33:25</t>
  </si>
  <si>
    <t>26.05.2023 13:33:55</t>
  </si>
  <si>
    <t>26.05.2023 13:33:56</t>
  </si>
  <si>
    <t>26.05.2023 13:33:58</t>
  </si>
  <si>
    <t>26.05.2023 13:35:07</t>
  </si>
  <si>
    <t>26.05.2023 13:35:16</t>
  </si>
  <si>
    <t>26.05.2023 13:35:17</t>
  </si>
  <si>
    <t>26.05.2023 13:35:19</t>
  </si>
  <si>
    <t>26.05.2023 13:35:57</t>
  </si>
  <si>
    <t>26.05.2023 13:35:59</t>
  </si>
  <si>
    <t>26.05.2023 13:36:03</t>
  </si>
  <si>
    <t>26.05.2023 13:36:05</t>
  </si>
  <si>
    <t>26.05.2023 13:36:32</t>
  </si>
  <si>
    <t>26.05.2023 13:36:35</t>
  </si>
  <si>
    <t>26.05.2023 13:36:36</t>
  </si>
  <si>
    <t>26.05.2023 13:36:38</t>
  </si>
  <si>
    <t>26.05.2023 13:36:41</t>
  </si>
  <si>
    <t>26.05.2023 13:37:32</t>
  </si>
  <si>
    <t>26.05.2023 13:37:33</t>
  </si>
  <si>
    <t>26.05.2023 13:37:35</t>
  </si>
  <si>
    <t>26.05.2023 13:37:36</t>
  </si>
  <si>
    <t>26.05.2023 13:37:37</t>
  </si>
  <si>
    <t>26.05.2023 13:37:38</t>
  </si>
  <si>
    <t>26.05.2023 13:37:41</t>
  </si>
  <si>
    <t>26.05.2023 13:38:17</t>
  </si>
  <si>
    <t>26.05.2023 13:38:19</t>
  </si>
  <si>
    <t>26.05.2023 13:38:20</t>
  </si>
  <si>
    <t>26.05.2023 13:38:22</t>
  </si>
  <si>
    <t>26.05.2023 13:38:23</t>
  </si>
  <si>
    <t>26.05.2023 13:38:25</t>
  </si>
  <si>
    <t>26.05.2023 13:38:26</t>
  </si>
  <si>
    <t>26.05.2023 13:38:28</t>
  </si>
  <si>
    <t>26.05.2023 13:38:29</t>
  </si>
  <si>
    <t>26.05.2023 13:38:40</t>
  </si>
  <si>
    <t>26.05.2023 13:38:41</t>
  </si>
  <si>
    <t>26.05.2023 13:38:42</t>
  </si>
  <si>
    <t>26.05.2023 13:38:44</t>
  </si>
  <si>
    <t>26.05.2023 13:38:46</t>
  </si>
  <si>
    <t>26.05.2023 13:38:49</t>
  </si>
  <si>
    <t>26.05.2023 13:39:15</t>
  </si>
  <si>
    <t>26.05.2023 13:39:18</t>
  </si>
  <si>
    <t>26.05.2023 13:39:19</t>
  </si>
  <si>
    <t>26.05.2023 13:39:21</t>
  </si>
  <si>
    <t>26.05.2023 13:39:22</t>
  </si>
  <si>
    <t>26.05.2023 13:39:24</t>
  </si>
  <si>
    <t>26.05.2023 13:39:40</t>
  </si>
  <si>
    <t>26.05.2023 13:39:41</t>
  </si>
  <si>
    <t>26.05.2023 13:39:43</t>
  </si>
  <si>
    <t>26.05.2023 13:39:44</t>
  </si>
  <si>
    <t>26.05.2023 13:39:45</t>
  </si>
  <si>
    <t>26.05.2023 13:39:48</t>
  </si>
  <si>
    <t>26.05.2023 13:40:18</t>
  </si>
  <si>
    <t>26.05.2023 13:40:24</t>
  </si>
  <si>
    <t>26.05.2023 13:40:25</t>
  </si>
  <si>
    <t>26.05.2023 13:40:27</t>
  </si>
  <si>
    <t>26.05.2023 13:40:28</t>
  </si>
  <si>
    <t>26.05.2023 13:40:49</t>
  </si>
  <si>
    <t>26.05.2023 13:40:51</t>
  </si>
  <si>
    <t>26.05.2023 13:40:52</t>
  </si>
  <si>
    <t>26.05.2023 13:40:53</t>
  </si>
  <si>
    <t>26.05.2023 13:40:55</t>
  </si>
  <si>
    <t>26.05.2023 13:40:56</t>
  </si>
  <si>
    <t>26.05.2023 13:40:57</t>
  </si>
  <si>
    <t>26.05.2023 13:40:58</t>
  </si>
  <si>
    <t>26.05.2023 13:41:00</t>
  </si>
  <si>
    <t>26.05.2023 13:41:03</t>
  </si>
  <si>
    <t>26.05.2023 13:41:07</t>
  </si>
  <si>
    <t>26.05.2023 13:41:09</t>
  </si>
  <si>
    <t>26.05.2023 13:41:10</t>
  </si>
  <si>
    <t>26.05.2023 13:41:31</t>
  </si>
  <si>
    <t>26.05.2023 13:41:33</t>
  </si>
  <si>
    <t>26.05.2023 13:41:34</t>
  </si>
  <si>
    <t>26.05.2023 13:41:35</t>
  </si>
  <si>
    <t>26.05.2023 13:41:38</t>
  </si>
  <si>
    <t>26.05.2023 13:42:01</t>
  </si>
  <si>
    <t>26.05.2023 13:42:02</t>
  </si>
  <si>
    <t>26.05.2023 13:42:04</t>
  </si>
  <si>
    <t>26.05.2023 13:42:05</t>
  </si>
  <si>
    <t>26.05.2023 13:42:23</t>
  </si>
  <si>
    <t>26.05.2023 13:43:52</t>
  </si>
  <si>
    <t>26.05.2023 13:43:53</t>
  </si>
  <si>
    <t>26.05.2023 13:43:54</t>
  </si>
  <si>
    <t>26.05.2023 13:43:56</t>
  </si>
  <si>
    <t>26.05.2023 13:43:57</t>
  </si>
  <si>
    <t>26.05.2023 13:45:37</t>
  </si>
  <si>
    <t>26.05.2023 13:45:39</t>
  </si>
  <si>
    <t>26.05.2023 13:45:40</t>
  </si>
  <si>
    <t>26.05.2023 13:45:42</t>
  </si>
  <si>
    <t>26.05.2023 13:45:43</t>
  </si>
  <si>
    <t>26.05.2023 13:45:54</t>
  </si>
  <si>
    <t>26.05.2023 13:45:55</t>
  </si>
  <si>
    <t>26.05.2023 13:45:56</t>
  </si>
  <si>
    <t>26.05.2023 13:45:58</t>
  </si>
  <si>
    <t>26.05.2023 13:45:59</t>
  </si>
  <si>
    <t>26.05.2023 13:46:02</t>
  </si>
  <si>
    <t>26.05.2023 13:46:03</t>
  </si>
  <si>
    <t>26.05.2023 13:46:06</t>
  </si>
  <si>
    <t>26.05.2023 13:46:08</t>
  </si>
  <si>
    <t>26.05.2023 13:46:09</t>
  </si>
  <si>
    <t>26.05.2023 13:46:11</t>
  </si>
  <si>
    <t>26.05.2023 13:46:12</t>
  </si>
  <si>
    <t>26.05.2023 13:46:41</t>
  </si>
  <si>
    <t>26.05.2023 13:46:44</t>
  </si>
  <si>
    <t>26.05.2023 13:46:45</t>
  </si>
  <si>
    <t>26.05.2023 13:46:47</t>
  </si>
  <si>
    <t>26.05.2023 13:46:48</t>
  </si>
  <si>
    <t>26.05.2023 13:46:50</t>
  </si>
  <si>
    <t>26.05.2023 13:46:51</t>
  </si>
  <si>
    <t>26.05.2023 13:46:53</t>
  </si>
  <si>
    <t>26.05.2023 13:47:07</t>
  </si>
  <si>
    <t>26.05.2023 13:47:09</t>
  </si>
  <si>
    <t>26.05.2023 13:47:10</t>
  </si>
  <si>
    <t>26.05.2023 13:47:11</t>
  </si>
  <si>
    <t>26.05.2023 13:47:13</t>
  </si>
  <si>
    <t>26.05.2023 13:47:14</t>
  </si>
  <si>
    <t>26.05.2023 13:47:15</t>
  </si>
  <si>
    <t>26.05.2023 13:47:16</t>
  </si>
  <si>
    <t>26.05.2023 13:47:18</t>
  </si>
  <si>
    <t>26.05.2023 13:47:23</t>
  </si>
  <si>
    <t>26.05.2023 13:47:34</t>
  </si>
  <si>
    <t>26.05.2023 13:47:35</t>
  </si>
  <si>
    <t>26.05.2023 13:47:36</t>
  </si>
  <si>
    <t>26.05.2023 13:47:38</t>
  </si>
  <si>
    <t>26.05.2023 13:47:39</t>
  </si>
  <si>
    <t>26.05.2023 13:47:40</t>
  </si>
  <si>
    <t>26.05.2023 13:47:41</t>
  </si>
  <si>
    <t>26.05.2023 13:47:43</t>
  </si>
  <si>
    <t>26.05.2023 13:47:53</t>
  </si>
  <si>
    <t>26.05.2023 13:47:56</t>
  </si>
  <si>
    <t>26.05.2023 13:47:57</t>
  </si>
  <si>
    <t>26.05.2023 13:47:59</t>
  </si>
  <si>
    <t>26.05.2023 13:48:00</t>
  </si>
  <si>
    <t>26.05.2023 13:48:01</t>
  </si>
  <si>
    <t>26.05.2023 13:48:02</t>
  </si>
  <si>
    <t>26.05.2023 13:48:05</t>
  </si>
  <si>
    <t>26.05.2023 13:49:17</t>
  </si>
  <si>
    <t>26.05.2023 13:49:19</t>
  </si>
  <si>
    <t>26.05.2023 13:49:22</t>
  </si>
  <si>
    <t>26.05.2023 13:49:23</t>
  </si>
  <si>
    <t>26.05.2023 13:49:25</t>
  </si>
  <si>
    <t>26.05.2023 13:49:26</t>
  </si>
  <si>
    <t>26.05.2023 13:49:28</t>
  </si>
  <si>
    <t>26.05.2023 13:49:31</t>
  </si>
  <si>
    <t>26.05.2023 13:50:52</t>
  </si>
  <si>
    <t>26.05.2023 13:50:53</t>
  </si>
  <si>
    <t>26.05.2023 13:50:55</t>
  </si>
  <si>
    <t>26.05.2023 13:50:56</t>
  </si>
  <si>
    <t>26.05.2023 13:50:58</t>
  </si>
  <si>
    <t>26.05.2023 13:50:59</t>
  </si>
  <si>
    <t>26.05.2023 13:51:00</t>
  </si>
  <si>
    <t>26.05.2023 13:51:01</t>
  </si>
  <si>
    <t>26.05.2023 13:51:03</t>
  </si>
  <si>
    <t>26.05.2023 13:51:04</t>
  </si>
  <si>
    <t>26.05.2023 13:51:05</t>
  </si>
  <si>
    <t>26.05.2023 13:51:06</t>
  </si>
  <si>
    <t>26.05.2023 13:51:08</t>
  </si>
  <si>
    <t>26.05.2023 13:51:27</t>
  </si>
  <si>
    <t>26.05.2023 13:51:28</t>
  </si>
  <si>
    <t>26.05.2023 13:51:30</t>
  </si>
  <si>
    <t>26.05.2023 13:51:31</t>
  </si>
  <si>
    <t>26.05.2023 13:51:32</t>
  </si>
  <si>
    <t>26.05.2023 13:51:33</t>
  </si>
  <si>
    <t>26.05.2023 13:51:56</t>
  </si>
  <si>
    <t>26.05.2023 13:51:57</t>
  </si>
  <si>
    <t>26.05.2023 13:52:24</t>
  </si>
  <si>
    <t>26.05.2023 13:52:25</t>
  </si>
  <si>
    <t>26.05.2023 13:52:27</t>
  </si>
  <si>
    <t>26.05.2023 13:52:30</t>
  </si>
  <si>
    <t>26.05.2023 13:52:34</t>
  </si>
  <si>
    <t>26.05.2023 13:52:37</t>
  </si>
  <si>
    <t>26.05.2023 13:52:39</t>
  </si>
  <si>
    <t>26.05.2023 13:52:46</t>
  </si>
  <si>
    <t>26.05.2023 13:52:49</t>
  </si>
  <si>
    <t>26.05.2023 13:52:55</t>
  </si>
  <si>
    <t>26.05.2023 13:52:57</t>
  </si>
  <si>
    <t>26.05.2023 13:53:55</t>
  </si>
  <si>
    <t>26.05.2023 13:53:56</t>
  </si>
  <si>
    <t>26.05.2023 13:53:58</t>
  </si>
  <si>
    <t>26.05.2023 13:53:59</t>
  </si>
  <si>
    <t>26.05.2023 13:54:01</t>
  </si>
  <si>
    <t>26.05.2023 13:54:02</t>
  </si>
  <si>
    <t>26.05.2023 13:55:20</t>
  </si>
  <si>
    <t>26.05.2023 13:55:22</t>
  </si>
  <si>
    <t>26.05.2023 13:55:26</t>
  </si>
  <si>
    <t>26.05.2023 13:55:28</t>
  </si>
  <si>
    <t>26.05.2023 13:55:31</t>
  </si>
  <si>
    <t>26.05.2023 13:55:52</t>
  </si>
  <si>
    <t>26.05.2023 13:55:53</t>
  </si>
  <si>
    <t>26.05.2023 13:55:55</t>
  </si>
  <si>
    <t>26.05.2023 13:55:56</t>
  </si>
  <si>
    <t>26.05.2023 13:55:57</t>
  </si>
  <si>
    <t>26.05.2023 13:56:51</t>
  </si>
  <si>
    <t>26.05.2023 13:56:52</t>
  </si>
  <si>
    <t>26.05.2023 13:56:54</t>
  </si>
  <si>
    <t>26.05.2023 13:56:56</t>
  </si>
  <si>
    <t>26.05.2023 13:57:01</t>
  </si>
  <si>
    <t>26.05.2023 13:57:02</t>
  </si>
  <si>
    <t>26.05.2023 13:57:55</t>
  </si>
  <si>
    <t>26.05.2023 13:57:56</t>
  </si>
  <si>
    <t>26.05.2023 13:57:58</t>
  </si>
  <si>
    <t>26.05.2023 13:57:59</t>
  </si>
  <si>
    <t>26.05.2023 13:58:02</t>
  </si>
  <si>
    <t>26.05.2023 13:58:04</t>
  </si>
  <si>
    <t>26.05.2023 13:58:10</t>
  </si>
  <si>
    <t>26.05.2023 13:58:35</t>
  </si>
  <si>
    <t>26.05.2023 13:58:37</t>
  </si>
  <si>
    <t>26.05.2023 13:58:38</t>
  </si>
  <si>
    <t>26.05.2023 13:58:39</t>
  </si>
  <si>
    <t>26.05.2023 13:58:41</t>
  </si>
  <si>
    <t>26.05.2023 13:58:42</t>
  </si>
  <si>
    <t>26.05.2023 13:58:43</t>
  </si>
  <si>
    <t>26.05.2023 13:58:44</t>
  </si>
  <si>
    <t>26.05.2023 13:59:04</t>
  </si>
  <si>
    <t>26.05.2023 13:59:05</t>
  </si>
  <si>
    <t>26.05.2023 13:59:06</t>
  </si>
  <si>
    <t>26.05.2023 13:59:07</t>
  </si>
  <si>
    <t>26.05.2023 13:59:09</t>
  </si>
  <si>
    <t>26.05.2023 13:59:10</t>
  </si>
  <si>
    <t>26.05.2023 13:59:11</t>
  </si>
  <si>
    <t>26.05.2023 13:59:12</t>
  </si>
  <si>
    <t>26.05.2023 13:59:17</t>
  </si>
  <si>
    <t>26.05.2023 13:59:26</t>
  </si>
  <si>
    <t>26.05.2023 13:59:30</t>
  </si>
  <si>
    <t>26.05.2023 13:59:32</t>
  </si>
  <si>
    <t>26.05.2023 13:59:33</t>
  </si>
  <si>
    <t>26.05.2023 13:59:36</t>
  </si>
  <si>
    <t>26.05.2023 13:59:38</t>
  </si>
  <si>
    <t>26.05.2023 13:59:39</t>
  </si>
  <si>
    <t>26.05.2023 13:59:41</t>
  </si>
  <si>
    <t>26.05.2023 13:59:42</t>
  </si>
  <si>
    <t>26.05.2023 14:00:18</t>
  </si>
  <si>
    <t>26.05.2023 14:00:21</t>
  </si>
  <si>
    <t>26.05.2023 14:00:23</t>
  </si>
  <si>
    <t>26.05.2023 14:00:24</t>
  </si>
  <si>
    <t>26.05.2023 14:00:25</t>
  </si>
  <si>
    <t>26.05.2023 14:00:28</t>
  </si>
  <si>
    <t>26.05.2023 14:01:28</t>
  </si>
  <si>
    <t>26.05.2023 14:01:31</t>
  </si>
  <si>
    <t>26.05.2023 14:01:33</t>
  </si>
  <si>
    <t>26.05.2023 14:01:36</t>
  </si>
  <si>
    <t>26.05.2023 14:01:37</t>
  </si>
  <si>
    <t>26.05.2023 14:01:39</t>
  </si>
  <si>
    <t>26.05.2023 14:01:40</t>
  </si>
  <si>
    <t>26.05.2023 14:01:41</t>
  </si>
  <si>
    <t>26.05.2023 14:01:42</t>
  </si>
  <si>
    <t>26.05.2023 14:01:44</t>
  </si>
  <si>
    <t>26.05.2023 14:02:18</t>
  </si>
  <si>
    <t>26.05.2023 14:02:19</t>
  </si>
  <si>
    <t>26.05.2023 14:02:21</t>
  </si>
  <si>
    <t>26.05.2023 14:02:22</t>
  </si>
  <si>
    <t>26.05.2023 14:02:23</t>
  </si>
  <si>
    <t>26.05.2023 14:02:25</t>
  </si>
  <si>
    <t>26.05.2023 14:02:26</t>
  </si>
  <si>
    <t>26.05.2023 14:02:29</t>
  </si>
  <si>
    <t>26.05.2023 14:02:30</t>
  </si>
  <si>
    <t>26.05.2023 14:02:51</t>
  </si>
  <si>
    <t>26.05.2023 14:02:53</t>
  </si>
  <si>
    <t>26.05.2023 14:02:54</t>
  </si>
  <si>
    <t>26.05.2023 14:02:55</t>
  </si>
  <si>
    <t>26.05.2023 14:02:56</t>
  </si>
  <si>
    <t>26.05.2023 14:02:58</t>
  </si>
  <si>
    <t>26.05.2023 14:02:59</t>
  </si>
  <si>
    <t>26.05.2023 14:03:03</t>
  </si>
  <si>
    <t>26.05.2023 14:03:14</t>
  </si>
  <si>
    <t>26.05.2023 14:03:15</t>
  </si>
  <si>
    <t>26.05.2023 14:03:21</t>
  </si>
  <si>
    <t>26.05.2023 14:03:24</t>
  </si>
  <si>
    <t>26.05.2023 14:03:25</t>
  </si>
  <si>
    <t>26.05.2023 14:03:27</t>
  </si>
  <si>
    <t>26.05.2023 14:03:54</t>
  </si>
  <si>
    <t>26.05.2023 14:03:55</t>
  </si>
  <si>
    <t>26.05.2023 14:03:57</t>
  </si>
  <si>
    <t>26.05.2023 14:03:58</t>
  </si>
  <si>
    <t>26.05.2023 14:04:00</t>
  </si>
  <si>
    <t>26.05.2023 14:04:01</t>
  </si>
  <si>
    <t>26.05.2023 14:04:04</t>
  </si>
  <si>
    <t>26.05.2023 14:04:06</t>
  </si>
  <si>
    <t>26.05.2023 14:04:07</t>
  </si>
  <si>
    <t>26.05.2023 14:04:09</t>
  </si>
  <si>
    <t>26.05.2023 14:04:28</t>
  </si>
  <si>
    <t>26.05.2023 14:04:30</t>
  </si>
  <si>
    <t>26.05.2023 14:04:31</t>
  </si>
  <si>
    <t>26.05.2023 14:04:32</t>
  </si>
  <si>
    <t>26.05.2023 14:04:34</t>
  </si>
  <si>
    <t>26.05.2023 14:04:47</t>
  </si>
  <si>
    <t>26.05.2023 14:04:48</t>
  </si>
  <si>
    <t>26.05.2023 14:04:50</t>
  </si>
  <si>
    <t>26.05.2023 14:04:51</t>
  </si>
  <si>
    <t>26.05.2023 14:05:39</t>
  </si>
  <si>
    <t>26.05.2023 14:05:40</t>
  </si>
  <si>
    <t>26.05.2023 14:05:41</t>
  </si>
  <si>
    <t>26.05.2023 14:05:43</t>
  </si>
  <si>
    <t>26.05.2023 14:05:44</t>
  </si>
  <si>
    <t>26.05.2023 14:05:57</t>
  </si>
  <si>
    <t>26.05.2023 14:05:59</t>
  </si>
  <si>
    <t>26.05.2023 14:06:01</t>
  </si>
  <si>
    <t>26.05.2023 14:06:04</t>
  </si>
  <si>
    <t>26.05.2023 14:06:06</t>
  </si>
  <si>
    <t>26.05.2023 14:06:07</t>
  </si>
  <si>
    <t>26.05.2023 14:06:10</t>
  </si>
  <si>
    <t>26.05.2023 14:06:11</t>
  </si>
  <si>
    <t>26.05.2023 14:06:14</t>
  </si>
  <si>
    <t>26.05.2023 14:06:17</t>
  </si>
  <si>
    <t>26.05.2023 14:06:18</t>
  </si>
  <si>
    <t>26.05.2023 14:06:57</t>
  </si>
  <si>
    <t>26.05.2023 14:06:59</t>
  </si>
  <si>
    <t>26.05.2023 14:07:00</t>
  </si>
  <si>
    <t>26.05.2023 14:07:01</t>
  </si>
  <si>
    <t>26.05.2023 14:07:02</t>
  </si>
  <si>
    <t>26.05.2023 14:07:14</t>
  </si>
  <si>
    <t>26.05.2023 14:07:16</t>
  </si>
  <si>
    <t>26.05.2023 14:07:17</t>
  </si>
  <si>
    <t>26.05.2023 14:07:18</t>
  </si>
  <si>
    <t>26.05.2023 14:07:19</t>
  </si>
  <si>
    <t>26.05.2023 14:07:21</t>
  </si>
  <si>
    <t>26.05.2023 14:08:11</t>
  </si>
  <si>
    <t>26.05.2023 14:08:13</t>
  </si>
  <si>
    <t>26.05.2023 14:08:17</t>
  </si>
  <si>
    <t>26.05.2023 14:08:19</t>
  </si>
  <si>
    <t>26.05.2023 14:08:20</t>
  </si>
  <si>
    <t>26.05.2023 14:08:29</t>
  </si>
  <si>
    <t>26.05.2023 14:08:31</t>
  </si>
  <si>
    <t>26.05.2023 14:08:32</t>
  </si>
  <si>
    <t>26.05.2023 14:08:36</t>
  </si>
  <si>
    <t>26.05.2023 14:08:38</t>
  </si>
  <si>
    <t>26.05.2023 14:08:39</t>
  </si>
  <si>
    <t>26.05.2023 14:10:08</t>
  </si>
  <si>
    <t>26.05.2023 14:10:09</t>
  </si>
  <si>
    <t>26.05.2023 14:10:11</t>
  </si>
  <si>
    <t>26.05.2023 14:10:59</t>
  </si>
  <si>
    <t>26.05.2023 14:11:00</t>
  </si>
  <si>
    <t>26.05.2023 14:11:02</t>
  </si>
  <si>
    <t>26.05.2023 14:11:03</t>
  </si>
  <si>
    <t>26.05.2023 14:11:04</t>
  </si>
  <si>
    <t>26.05.2023 14:11:17</t>
  </si>
  <si>
    <t>26.05.2023 14:11:19</t>
  </si>
  <si>
    <t>26.05.2023 14:11:20</t>
  </si>
  <si>
    <t>26.05.2023 14:11:21</t>
  </si>
  <si>
    <t>26.05.2023 14:11:23</t>
  </si>
  <si>
    <t>26.05.2023 14:11:24</t>
  </si>
  <si>
    <t>26.05.2023 14:11:25</t>
  </si>
  <si>
    <t>26.05.2023 14:11:27</t>
  </si>
  <si>
    <t>26.05.2023 14:11:28</t>
  </si>
  <si>
    <t>26.05.2023 14:12:22</t>
  </si>
  <si>
    <t>26.05.2023 14:12:23</t>
  </si>
  <si>
    <t>26.05.2023 14:12:25</t>
  </si>
  <si>
    <t>26.05.2023 14:12:26</t>
  </si>
  <si>
    <t>26.05.2023 14:12:29</t>
  </si>
  <si>
    <t>26.05.2023 14:12:31</t>
  </si>
  <si>
    <t>26.05.2023 14:12:44</t>
  </si>
  <si>
    <t>26.05.2023 14:12:46</t>
  </si>
  <si>
    <t>26.05.2023 14:12:47</t>
  </si>
  <si>
    <t>26.05.2023 14:12:56</t>
  </si>
  <si>
    <t>26.05.2023 14:12:59</t>
  </si>
  <si>
    <t>26.05.2023 14:13:00</t>
  </si>
  <si>
    <t>26.05.2023 14:13:26</t>
  </si>
  <si>
    <t>26.05.2023 14:13:27</t>
  </si>
  <si>
    <t>26.05.2023 14:13:28</t>
  </si>
  <si>
    <t>26.05.2023 14:13:30</t>
  </si>
  <si>
    <t>26.05.2023 14:13:41</t>
  </si>
  <si>
    <t>26.05.2023 14:13:43</t>
  </si>
  <si>
    <t>26.05.2023 14:13:44</t>
  </si>
  <si>
    <t>26.05.2023 14:14:02</t>
  </si>
  <si>
    <t>26.05.2023 14:14:26</t>
  </si>
  <si>
    <t>26.05.2023 14:14:28</t>
  </si>
  <si>
    <t>26.05.2023 14:14:29</t>
  </si>
  <si>
    <t>26.05.2023 14:15:15</t>
  </si>
  <si>
    <t>26.05.2023 14:15:17</t>
  </si>
  <si>
    <t>26.05.2023 14:15:20</t>
  </si>
  <si>
    <t>26.05.2023 14:15:21</t>
  </si>
  <si>
    <t>26.05.2023 14:15:23</t>
  </si>
  <si>
    <t>26.05.2023 14:15:24</t>
  </si>
  <si>
    <t>26.05.2023 14:15:27</t>
  </si>
  <si>
    <t>26.05.2023 14:15:35</t>
  </si>
  <si>
    <t>26.05.2023 14:15:36</t>
  </si>
  <si>
    <t>26.05.2023 14:15:38</t>
  </si>
  <si>
    <t>26.05.2023 14:15:39</t>
  </si>
  <si>
    <t>26.05.2023 14:15:40</t>
  </si>
  <si>
    <t>26.05.2023 14:15:41</t>
  </si>
  <si>
    <t>26.05.2023 14:15:50</t>
  </si>
  <si>
    <t>26.05.2023 14:15:53</t>
  </si>
  <si>
    <t>26.05.2023 14:15:55</t>
  </si>
  <si>
    <t>26.05.2023 14:16:07</t>
  </si>
  <si>
    <t>26.05.2023 14:16:08</t>
  </si>
  <si>
    <t>26.05.2023 14:16:09</t>
  </si>
  <si>
    <t>26.05.2023 14:16:11</t>
  </si>
  <si>
    <t>26.05.2023 14:16:12</t>
  </si>
  <si>
    <t>26.05.2023 14:17:21</t>
  </si>
  <si>
    <t>26.05.2023 14:17:25</t>
  </si>
  <si>
    <t>26.05.2023 14:17:27</t>
  </si>
  <si>
    <t>26.05.2023 14:17:28</t>
  </si>
  <si>
    <t>26.05.2023 14:17:30</t>
  </si>
  <si>
    <t>26.05.2023 14:17:31</t>
  </si>
  <si>
    <t>26.05.2023 14:17:57</t>
  </si>
  <si>
    <t>26.05.2023 14:17:58</t>
  </si>
  <si>
    <t>26.05.2023 14:17:59</t>
  </si>
  <si>
    <t>26.05.2023 14:18:01</t>
  </si>
  <si>
    <t>26.05.2023 14:18:02</t>
  </si>
  <si>
    <t>26.05.2023 14:18:30</t>
  </si>
  <si>
    <t>26.05.2023 14:18:32</t>
  </si>
  <si>
    <t>26.05.2023 14:18:33</t>
  </si>
  <si>
    <t>26.05.2023 14:18:34</t>
  </si>
  <si>
    <t>26.05.2023 14:18:52</t>
  </si>
  <si>
    <t>26.05.2023 14:18:53</t>
  </si>
  <si>
    <t>26.05.2023 14:18:55</t>
  </si>
  <si>
    <t>26.05.2023 14:18:56</t>
  </si>
  <si>
    <t>26.05.2023 14:18:58</t>
  </si>
  <si>
    <t>26.05.2023 14:18:59</t>
  </si>
  <si>
    <t>26.05.2023 14:19:03</t>
  </si>
  <si>
    <t>26.05.2023 14:23:24</t>
  </si>
  <si>
    <t>26.05.2023 14:23:26</t>
  </si>
  <si>
    <t>26.05.2023 14:23:27</t>
  </si>
  <si>
    <t>26.05.2023 14:23:29</t>
  </si>
  <si>
    <t>26.05.2023 14:23:30</t>
  </si>
  <si>
    <t>26.05.2023 14:24:06</t>
  </si>
  <si>
    <t>26.05.2023 14:24:08</t>
  </si>
  <si>
    <t>26.05.2023 14:24:09</t>
  </si>
  <si>
    <t>26.05.2023 14:24:10</t>
  </si>
  <si>
    <t>26.05.2023 14:24:37</t>
  </si>
  <si>
    <t>26.05.2023 14:24:42</t>
  </si>
  <si>
    <t>26.05.2023 14:24:43</t>
  </si>
  <si>
    <t>26.05.2023 14:24:45</t>
  </si>
  <si>
    <t>26.05.2023 14:24:48</t>
  </si>
  <si>
    <t>26.05.2023 14:24:54</t>
  </si>
  <si>
    <t>26.05.2023 14:24:55</t>
  </si>
  <si>
    <t>26.05.2023 14:24:57</t>
  </si>
  <si>
    <t>26.05.2023 14:24:58</t>
  </si>
  <si>
    <t>26.05.2023 14:28:06</t>
  </si>
  <si>
    <t>26.05.2023 14:28:07</t>
  </si>
  <si>
    <t>26.05.2023 14:28:08</t>
  </si>
  <si>
    <t>26.05.2023 14:28:10</t>
  </si>
  <si>
    <t>26.05.2023 14:28:11</t>
  </si>
  <si>
    <t>26.05.2023 14:28:12</t>
  </si>
  <si>
    <t>26.05.2023 14:28:13</t>
  </si>
  <si>
    <t>26.05.2023 14:28:15</t>
  </si>
  <si>
    <t>26.05.2023 14:28:17</t>
  </si>
  <si>
    <t>26.05.2023 14:28:19</t>
  </si>
  <si>
    <t>26.05.2023 14:29:59</t>
  </si>
  <si>
    <t>26.05.2023 14:30:01</t>
  </si>
  <si>
    <t>26.05.2023 14:30:02</t>
  </si>
  <si>
    <t>26.05.2023 14:30:03</t>
  </si>
  <si>
    <t>26.05.2023 14:30:07</t>
  </si>
  <si>
    <t>26.05.2023 14:30:09</t>
  </si>
  <si>
    <t>26.05.2023 14:30:13</t>
  </si>
  <si>
    <t>26.05.2023 14:30:15</t>
  </si>
  <si>
    <t>26.05.2023 14:30:16</t>
  </si>
  <si>
    <t>26.05.2023 14:30:17</t>
  </si>
  <si>
    <t>26.05.2023 14:30:19</t>
  </si>
  <si>
    <t>26.05.2023 14:30:26</t>
  </si>
  <si>
    <t>26.05.2023 14:30:32</t>
  </si>
  <si>
    <t>26.05.2023 14:30:38</t>
  </si>
  <si>
    <t>26.05.2023 14:32:02</t>
  </si>
  <si>
    <t>26.05.2023 14:32:05</t>
  </si>
  <si>
    <t>26.05.2023 14:32:06</t>
  </si>
  <si>
    <t>26.05.2023 14:32:08</t>
  </si>
  <si>
    <t>26.05.2023 14:32:09</t>
  </si>
  <si>
    <t>26.05.2023 14:32:11</t>
  </si>
  <si>
    <t>26.05.2023 14:32:12</t>
  </si>
  <si>
    <t>26.05.2023 14:32:14</t>
  </si>
  <si>
    <t>26.05.2023 14:32:15</t>
  </si>
  <si>
    <t>26.05.2023 14:32:17</t>
  </si>
  <si>
    <t>26.05.2023 14:32:18</t>
  </si>
  <si>
    <t>26.05.2023 14:32:20</t>
  </si>
  <si>
    <t>26.05.2023 14:32:27</t>
  </si>
  <si>
    <t>26.05.2023 14:32:32</t>
  </si>
  <si>
    <t>26.05.2023 14:32:33</t>
  </si>
  <si>
    <t>26.05.2023 14:32:35</t>
  </si>
  <si>
    <t>26.05.2023 14:32:36</t>
  </si>
  <si>
    <t>26.05.2023 14:32:38</t>
  </si>
  <si>
    <t>26.05.2023 14:32:39</t>
  </si>
  <si>
    <t>26.05.2023 14:32:41</t>
  </si>
  <si>
    <t>26.05.2023 14:32:42</t>
  </si>
  <si>
    <t>26.05.2023 14:32:44</t>
  </si>
  <si>
    <t>26.05.2023 14:32:45</t>
  </si>
  <si>
    <t>26.05.2023 14:32:47</t>
  </si>
  <si>
    <t>26.05.2023 14:32:50</t>
  </si>
  <si>
    <t>26.05.2023 14:33:11</t>
  </si>
  <si>
    <t>26.05.2023 14:33:14</t>
  </si>
  <si>
    <t>26.05.2023 14:33:15</t>
  </si>
  <si>
    <t>26.05.2023 14:33:17</t>
  </si>
  <si>
    <t>26.05.2023 14:33:18</t>
  </si>
  <si>
    <t>26.05.2023 14:33:20</t>
  </si>
  <si>
    <t>26.05.2023 14:33:57</t>
  </si>
  <si>
    <t>26.05.2023 14:33:59</t>
  </si>
  <si>
    <t>26.05.2023 14:34:00</t>
  </si>
  <si>
    <t>26.05.2023 14:34:01</t>
  </si>
  <si>
    <t>26.05.2023 14:34:04</t>
  </si>
  <si>
    <t>26.05.2023 14:34:05</t>
  </si>
  <si>
    <t>26.05.2023 14:34:07</t>
  </si>
  <si>
    <t>26.05.2023 14:35:54</t>
  </si>
  <si>
    <t>26.05.2023 14:35:57</t>
  </si>
  <si>
    <t>26.05.2023 14:35:59</t>
  </si>
  <si>
    <t>26.05.2023 14:36:00</t>
  </si>
  <si>
    <t>26.05.2023 14:36:02</t>
  </si>
  <si>
    <t>26.05.2023 14:36:03</t>
  </si>
  <si>
    <t>26.05.2023 14:36:56</t>
  </si>
  <si>
    <t>26.05.2023 14:37:03</t>
  </si>
  <si>
    <t>26.05.2023 14:37:05</t>
  </si>
  <si>
    <t>26.05.2023 14:37:08</t>
  </si>
  <si>
    <t>26.05.2023 14:37:26</t>
  </si>
  <si>
    <t>26.05.2023 14:37:27</t>
  </si>
  <si>
    <t>26.05.2023 14:37:35</t>
  </si>
  <si>
    <t>26.05.2023 14:37:38</t>
  </si>
  <si>
    <t>26.05.2023 14:37:39</t>
  </si>
  <si>
    <t>26.05.2023 14:38:26</t>
  </si>
  <si>
    <t>26.05.2023 14:38:27</t>
  </si>
  <si>
    <t>26.05.2023 14:38:28</t>
  </si>
  <si>
    <t>26.05.2023 14:38:31</t>
  </si>
  <si>
    <t>26.05.2023 14:38:33</t>
  </si>
  <si>
    <t>26.05.2023 14:38:43</t>
  </si>
  <si>
    <t>26.05.2023 14:38:44</t>
  </si>
  <si>
    <t>26.05.2023 14:38:47</t>
  </si>
  <si>
    <t>26.05.2023 14:38:49</t>
  </si>
  <si>
    <t>26.05.2023 14:38:50</t>
  </si>
  <si>
    <t>26.05.2023 14:38:52</t>
  </si>
  <si>
    <t>26.05.2023 14:38:53</t>
  </si>
  <si>
    <t>26.05.2023 14:39:15</t>
  </si>
  <si>
    <t>26.05.2023 14:39:17</t>
  </si>
  <si>
    <t>26.05.2023 14:39:18</t>
  </si>
  <si>
    <t>26.05.2023 14:39:19</t>
  </si>
  <si>
    <t>26.05.2023 14:39:20</t>
  </si>
  <si>
    <t>26.05.2023 14:39:23</t>
  </si>
  <si>
    <t>26.05.2023 14:39:38</t>
  </si>
  <si>
    <t>26.05.2023 14:39:40</t>
  </si>
  <si>
    <t>26.05.2023 14:39:41</t>
  </si>
  <si>
    <t>26.05.2023 14:39:43</t>
  </si>
  <si>
    <t>26.05.2023 14:39:46</t>
  </si>
  <si>
    <t>26.05.2023 14:39:47</t>
  </si>
  <si>
    <t>26.05.2023 14:39:49</t>
  </si>
  <si>
    <t>26.05.2023 14:39:50</t>
  </si>
  <si>
    <t>26.05.2023 14:40:55</t>
  </si>
  <si>
    <t>26.05.2023 14:40:56</t>
  </si>
  <si>
    <t>26.05.2023 14:40:59</t>
  </si>
  <si>
    <t>26.05.2023 14:41:01</t>
  </si>
  <si>
    <t>26.05.2023 14:41:02</t>
  </si>
  <si>
    <t>26.05.2023 14:41:25</t>
  </si>
  <si>
    <t>26.05.2023 14:41:26</t>
  </si>
  <si>
    <t>26.05.2023 14:41:27</t>
  </si>
  <si>
    <t>26.05.2023 14:41:29</t>
  </si>
  <si>
    <t>26.05.2023 14:41:30</t>
  </si>
  <si>
    <t>26.05.2023 14:41:31</t>
  </si>
  <si>
    <t>26.05.2023 14:41:47</t>
  </si>
  <si>
    <t>26.05.2023 14:41:49</t>
  </si>
  <si>
    <t>26.05.2023 14:41:50</t>
  </si>
  <si>
    <t>26.05.2023 14:41:52</t>
  </si>
  <si>
    <t>26.05.2023 14:41:53</t>
  </si>
  <si>
    <t>26.05.2023 14:41:55</t>
  </si>
  <si>
    <t>26.05.2023 14:42:32</t>
  </si>
  <si>
    <t>26.05.2023 14:42:34</t>
  </si>
  <si>
    <t>26.05.2023 14:42:35</t>
  </si>
  <si>
    <t>26.05.2023 14:42:36</t>
  </si>
  <si>
    <t>26.05.2023 14:42:38</t>
  </si>
  <si>
    <t>26.05.2023 14:42:39</t>
  </si>
  <si>
    <t>26.05.2023 14:42:40</t>
  </si>
  <si>
    <t>26.05.2023 14:42:41</t>
  </si>
  <si>
    <t>26.05.2023 14:43:13</t>
  </si>
  <si>
    <t>26.05.2023 14:43:17</t>
  </si>
  <si>
    <t>26.05.2023 14:43:19</t>
  </si>
  <si>
    <t>26.05.2023 14:44:01</t>
  </si>
  <si>
    <t>26.05.2023 14:44:02</t>
  </si>
  <si>
    <t>26.05.2023 14:44:07</t>
  </si>
  <si>
    <t>26.05.2023 14:44:08</t>
  </si>
  <si>
    <t>26.05.2023 14:44:10</t>
  </si>
  <si>
    <t>26.05.2023 14:44:17</t>
  </si>
  <si>
    <t>26.05.2023 14:44:23</t>
  </si>
  <si>
    <t>26.05.2023 14:44:25</t>
  </si>
  <si>
    <t>26.05.2023 14:44:26</t>
  </si>
  <si>
    <t>26.05.2023 14:44:41</t>
  </si>
  <si>
    <t>26.05.2023 14:44:43</t>
  </si>
  <si>
    <t>26.05.2023 14:44:44</t>
  </si>
  <si>
    <t>26.05.2023 14:44:45</t>
  </si>
  <si>
    <t>26.05.2023 14:44:46</t>
  </si>
  <si>
    <t>26.05.2023 14:45:25</t>
  </si>
  <si>
    <t>26.05.2023 14:45:27</t>
  </si>
  <si>
    <t>26.05.2023 14:45:28</t>
  </si>
  <si>
    <t>26.05.2023 14:45:29</t>
  </si>
  <si>
    <t>26.05.2023 14:45:30</t>
  </si>
  <si>
    <t>26.05.2023 14:45:32</t>
  </si>
  <si>
    <t>26.05.2023 14:45:33</t>
  </si>
  <si>
    <t>26.05.2023 14:45:34</t>
  </si>
  <si>
    <t>26.05.2023 14:45:35</t>
  </si>
  <si>
    <t>26.05.2023 14:45:37</t>
  </si>
  <si>
    <t>26.05.2023 14:45:38</t>
  </si>
  <si>
    <t>26.05.2023 14:45:39</t>
  </si>
  <si>
    <t>26.05.2023 14:46:33</t>
  </si>
  <si>
    <t>26.05.2023 14:47:01</t>
  </si>
  <si>
    <t>26.05.2023 14:47:03</t>
  </si>
  <si>
    <t>26.05.2023 14:47:04</t>
  </si>
  <si>
    <t>26.05.2023 14:47:05</t>
  </si>
  <si>
    <t>26.05.2023 14:47:07</t>
  </si>
  <si>
    <t>26.05.2023 14:47:14</t>
  </si>
  <si>
    <t>26.05.2023 14:47:15</t>
  </si>
  <si>
    <t>26.05.2023 14:47:17</t>
  </si>
  <si>
    <t>26.05.2023 14:47:18</t>
  </si>
  <si>
    <t>26.05.2023 14:48:17</t>
  </si>
  <si>
    <t>26.05.2023 14:48:18</t>
  </si>
  <si>
    <t>26.05.2023 14:48:20</t>
  </si>
  <si>
    <t>26.05.2023 14:48:21</t>
  </si>
  <si>
    <t>26.05.2023 14:48:23</t>
  </si>
  <si>
    <t>26.05.2023 14:48:24</t>
  </si>
  <si>
    <t>26.05.2023 14:49:14</t>
  </si>
  <si>
    <t>26.05.2023 14:49:15</t>
  </si>
  <si>
    <t>26.05.2023 14:49:18</t>
  </si>
  <si>
    <t>26.05.2023 14:49:20</t>
  </si>
  <si>
    <t>26.05.2023 14:49:21</t>
  </si>
  <si>
    <t>26.05.2023 14:49:23</t>
  </si>
  <si>
    <t>26.05.2023 14:49:26</t>
  </si>
  <si>
    <t>26.05.2023 14:49:57</t>
  </si>
  <si>
    <t>26.05.2023 14:49:59</t>
  </si>
  <si>
    <t>26.05.2023 14:50:00</t>
  </si>
  <si>
    <t>26.05.2023 14:50:01</t>
  </si>
  <si>
    <t>26.05.2023 14:50:03</t>
  </si>
  <si>
    <t>26.05.2023 14:50:08</t>
  </si>
  <si>
    <t>26.05.2023 14:50:10</t>
  </si>
  <si>
    <t>26.05.2023 14:51:11</t>
  </si>
  <si>
    <t>26.05.2023 14:51:14</t>
  </si>
  <si>
    <t>26.05.2023 14:51:16</t>
  </si>
  <si>
    <t>26.05.2023 14:51:17</t>
  </si>
  <si>
    <t>26.05.2023 14:51:19</t>
  </si>
  <si>
    <t>26.05.2023 14:53:56</t>
  </si>
  <si>
    <t>26.05.2023 14:54:04</t>
  </si>
  <si>
    <t>26.05.2023 14:54:05</t>
  </si>
  <si>
    <t>26.05.2023 14:54:06</t>
  </si>
  <si>
    <t>26.05.2023 14:54:09</t>
  </si>
  <si>
    <t>26.05.2023 14:54:11</t>
  </si>
  <si>
    <t>26.05.2023 14:54:12</t>
  </si>
  <si>
    <t>26.05.2023 14:54:13</t>
  </si>
  <si>
    <t>26.05.2023 14:54:14</t>
  </si>
  <si>
    <t>26.05.2023 14:54:16</t>
  </si>
  <si>
    <t>26.05.2023 14:54:18</t>
  </si>
  <si>
    <t>26.05.2023 14:54:20</t>
  </si>
  <si>
    <t>26.05.2023 14:54:21</t>
  </si>
  <si>
    <t>26.05.2023 14:54:22</t>
  </si>
  <si>
    <t>26.05.2023 14:54:24</t>
  </si>
  <si>
    <t>26.05.2023 14:54:25</t>
  </si>
  <si>
    <t>26.05.2023 14:54:32</t>
  </si>
  <si>
    <t>26.05.2023 14:54:35</t>
  </si>
  <si>
    <t>26.05.2023 14:54:44</t>
  </si>
  <si>
    <t>26.05.2023 14:54:46</t>
  </si>
  <si>
    <t>26.05.2023 14:54:47</t>
  </si>
  <si>
    <t>26.05.2023 14:54:48</t>
  </si>
  <si>
    <t>26.05.2023 14:54:51</t>
  </si>
  <si>
    <t>26.05.2023 14:56:42</t>
  </si>
  <si>
    <t>26.05.2023 14:56:43</t>
  </si>
  <si>
    <t>26.05.2023 14:56:48</t>
  </si>
  <si>
    <t>26.05.2023 14:56:51</t>
  </si>
  <si>
    <t>26.05.2023 14:57:18</t>
  </si>
  <si>
    <t>26.05.2023 14:57:24</t>
  </si>
  <si>
    <t>26.05.2023 14:57:25</t>
  </si>
  <si>
    <t>26.05.2023 14:57:27</t>
  </si>
  <si>
    <t>26.05.2023 14:58:36</t>
  </si>
  <si>
    <t>26.05.2023 14:58:37</t>
  </si>
  <si>
    <t>26.05.2023 14:58:39</t>
  </si>
  <si>
    <t>26.05.2023 14:58:40</t>
  </si>
  <si>
    <t>26.05.2023 14:58:41</t>
  </si>
  <si>
    <t>26.05.2023 14:58:42</t>
  </si>
  <si>
    <t>26.05.2023 14:59:29</t>
  </si>
  <si>
    <t>26.05.2023 15:00:29</t>
  </si>
  <si>
    <t>26.05.2023 15:00:30</t>
  </si>
  <si>
    <t>26.05.2023 15:00:31</t>
  </si>
  <si>
    <t>26.05.2023 15:00:33</t>
  </si>
  <si>
    <t>26.05.2023 15:00:34</t>
  </si>
  <si>
    <t>26.05.2023 15:01:19</t>
  </si>
  <si>
    <t>26.05.2023 15:01:20</t>
  </si>
  <si>
    <t>26.05.2023 15:01:21</t>
  </si>
  <si>
    <t>26.05.2023 15:01:23</t>
  </si>
  <si>
    <t>26.05.2023 15:01:24</t>
  </si>
  <si>
    <t>26.05.2023 15:01:25</t>
  </si>
  <si>
    <t>26.05.2023 15:01:27</t>
  </si>
  <si>
    <t>26.05.2023 15:01:28</t>
  </si>
  <si>
    <t>26.05.2023 15:01:29</t>
  </si>
  <si>
    <t>26.05.2023 15:01:30</t>
  </si>
  <si>
    <t>26.05.2023 15:04:32</t>
  </si>
  <si>
    <t>26.05.2023 15:04:33</t>
  </si>
  <si>
    <t>26.05.2023 15:04:34</t>
  </si>
  <si>
    <t>26.05.2023 15:04:35</t>
  </si>
  <si>
    <t>26.05.2023 15:04:37</t>
  </si>
  <si>
    <t>26.05.2023 15:04:38</t>
  </si>
  <si>
    <t>26.05.2023 15:04:39</t>
  </si>
  <si>
    <t>26.05.2023 15:05:33</t>
  </si>
  <si>
    <t>26.05.2023 15:05:37</t>
  </si>
  <si>
    <t>26.05.2023 15:05:39</t>
  </si>
  <si>
    <t>26.05.2023 15:05:40</t>
  </si>
  <si>
    <t>26.05.2023 15:05:57</t>
  </si>
  <si>
    <t>26.05.2023 15:05:58</t>
  </si>
  <si>
    <t>26.05.2023 15:06:00</t>
  </si>
  <si>
    <t>26.05.2023 15:06:01</t>
  </si>
  <si>
    <t>26.05.2023 15:06:02</t>
  </si>
  <si>
    <t>26.05.2023 15:06:03</t>
  </si>
  <si>
    <t>26.05.2023 15:06:35</t>
  </si>
  <si>
    <t>26.05.2023 15:06:36</t>
  </si>
  <si>
    <t>26.05.2023 15:06:37</t>
  </si>
  <si>
    <t>26.05.2023 15:06:39</t>
  </si>
  <si>
    <t>26.05.2023 15:06:43</t>
  </si>
  <si>
    <t>26.05.2023 15:06:52</t>
  </si>
  <si>
    <t>26.05.2023 15:06:53</t>
  </si>
  <si>
    <t>26.05.2023 15:06:55</t>
  </si>
  <si>
    <t>26.05.2023 15:06:56</t>
  </si>
  <si>
    <t>26.05.2023 15:06:58</t>
  </si>
  <si>
    <t>26.05.2023 15:07:22</t>
  </si>
  <si>
    <t>26.05.2023 15:07:23</t>
  </si>
  <si>
    <t>26.05.2023 15:07:25</t>
  </si>
  <si>
    <t>26.05.2023 15:07:26</t>
  </si>
  <si>
    <t>26.05.2023 15:07:27</t>
  </si>
  <si>
    <t>26.05.2023 15:07:29</t>
  </si>
  <si>
    <t>26.05.2023 15:07:33</t>
  </si>
  <si>
    <t>26.05.2023 15:07:45</t>
  </si>
  <si>
    <t>26.05.2023 15:07:49</t>
  </si>
  <si>
    <t>26.05.2023 15:07:51</t>
  </si>
  <si>
    <t>26.05.2023 15:07:54</t>
  </si>
  <si>
    <t>26.05.2023 15:08:06</t>
  </si>
  <si>
    <t>26.05.2023 15:08:07</t>
  </si>
  <si>
    <t>26.05.2023 15:08:09</t>
  </si>
  <si>
    <t>26.05.2023 15:08:10</t>
  </si>
  <si>
    <t>26.05.2023 15:08:35</t>
  </si>
  <si>
    <t>26.05.2023 15:08:37</t>
  </si>
  <si>
    <t>26.05.2023 15:08:38</t>
  </si>
  <si>
    <t>26.05.2023 15:08:39</t>
  </si>
  <si>
    <t>26.05.2023 15:08:40</t>
  </si>
  <si>
    <t>26.05.2023 15:08:42</t>
  </si>
  <si>
    <t>26.05.2023 15:08:43</t>
  </si>
  <si>
    <t>26.05.2023 15:09:55</t>
  </si>
  <si>
    <t>26.05.2023 15:09:56</t>
  </si>
  <si>
    <t>26.05.2023 15:09:57</t>
  </si>
  <si>
    <t>26.05.2023 15:10:09</t>
  </si>
  <si>
    <t>26.05.2023 15:10:11</t>
  </si>
  <si>
    <t>26.05.2023 15:10:12</t>
  </si>
  <si>
    <t>26.05.2023 15:10:14</t>
  </si>
  <si>
    <t>26.05.2023 15:10:41</t>
  </si>
  <si>
    <t>26.05.2023 15:10:42</t>
  </si>
  <si>
    <t>26.05.2023 15:10:43</t>
  </si>
  <si>
    <t>26.05.2023 15:10:45</t>
  </si>
  <si>
    <t>26.05.2023 15:10:46</t>
  </si>
  <si>
    <t>26.05.2023 15:10:47</t>
  </si>
  <si>
    <t>26.05.2023 15:10:48</t>
  </si>
  <si>
    <t>26.05.2023 15:10:50</t>
  </si>
  <si>
    <t>26.05.2023 15:10:51</t>
  </si>
  <si>
    <t>26.05.2023 15:11:22</t>
  </si>
  <si>
    <t>26.05.2023 15:11:24</t>
  </si>
  <si>
    <t>26.05.2023 15:11:25</t>
  </si>
  <si>
    <t>26.05.2023 15:11:26</t>
  </si>
  <si>
    <t>26.05.2023 15:11:28</t>
  </si>
  <si>
    <t>26.05.2023 15:11:30</t>
  </si>
  <si>
    <t>26.05.2023 15:11:42</t>
  </si>
  <si>
    <t>26.05.2023 15:11:57</t>
  </si>
  <si>
    <t>26.05.2023 15:12:00</t>
  </si>
  <si>
    <t>26.05.2023 15:12:02</t>
  </si>
  <si>
    <t>26.05.2023 15:12:03</t>
  </si>
  <si>
    <t>26.05.2023 15:12:05</t>
  </si>
  <si>
    <t>26.05.2023 15:12:06</t>
  </si>
  <si>
    <t>26.05.2023 15:12:08</t>
  </si>
  <si>
    <t>26.05.2023 15:12:09</t>
  </si>
  <si>
    <t>26.05.2023 15:12:35</t>
  </si>
  <si>
    <t>26.05.2023 15:12:36</t>
  </si>
  <si>
    <t>26.05.2023 15:12:38</t>
  </si>
  <si>
    <t>26.05.2023 15:12:39</t>
  </si>
  <si>
    <t>26.05.2023 15:12:40</t>
  </si>
  <si>
    <t>26.05.2023 15:12:43</t>
  </si>
  <si>
    <t>26.05.2023 15:12:47</t>
  </si>
  <si>
    <t>26.05.2023 15:12:48</t>
  </si>
  <si>
    <t>26.05.2023 15:12:51</t>
  </si>
  <si>
    <t>26.05.2023 15:12:53</t>
  </si>
  <si>
    <t>26.05.2023 15:12:54</t>
  </si>
  <si>
    <t>26.05.2023 15:12:58</t>
  </si>
  <si>
    <t>26.05.2023 15:13:00</t>
  </si>
  <si>
    <t>26.05.2023 15:13:01</t>
  </si>
  <si>
    <t>26.05.2023 15:13:04</t>
  </si>
  <si>
    <t>26.05.2023 15:13:50</t>
  </si>
  <si>
    <t>26.05.2023 15:14:10</t>
  </si>
  <si>
    <t>26.05.2023 15:14:11</t>
  </si>
  <si>
    <t>26.05.2023 15:14:13</t>
  </si>
  <si>
    <t>26.05.2023 15:14:14</t>
  </si>
  <si>
    <t>26.05.2023 15:14:16</t>
  </si>
  <si>
    <t>26.05.2023 15:14:19</t>
  </si>
  <si>
    <t>26.05.2023 15:14:20</t>
  </si>
  <si>
    <t>26.05.2023 15:14:58</t>
  </si>
  <si>
    <t>26.05.2023 15:14:59</t>
  </si>
  <si>
    <t>26.05.2023 15:15:00</t>
  </si>
  <si>
    <t>26.05.2023 15:15:26</t>
  </si>
  <si>
    <t>26.05.2023 15:15:27</t>
  </si>
  <si>
    <t>26.05.2023 15:15:28</t>
  </si>
  <si>
    <t>26.05.2023 15:15:30</t>
  </si>
  <si>
    <t>26.05.2023 15:15:31</t>
  </si>
  <si>
    <t>26.05.2023 15:15:32</t>
  </si>
  <si>
    <t>26.05.2023 15:15:53</t>
  </si>
  <si>
    <t>26.05.2023 15:15:54</t>
  </si>
  <si>
    <t>26.05.2023 15:15:56</t>
  </si>
  <si>
    <t>26.05.2023 15:15:57</t>
  </si>
  <si>
    <t>26.05.2023 15:15:58</t>
  </si>
  <si>
    <t>26.05.2023 15:17:17</t>
  </si>
  <si>
    <t>26.05.2023 15:17:19</t>
  </si>
  <si>
    <t>26.05.2023 15:17:20</t>
  </si>
  <si>
    <t>26.05.2023 15:17:21</t>
  </si>
  <si>
    <t>26.05.2023 15:17:23</t>
  </si>
  <si>
    <t>26.05.2023 15:17:58</t>
  </si>
  <si>
    <t>26.05.2023 15:18:00</t>
  </si>
  <si>
    <t>26.05.2023 15:18:01</t>
  </si>
  <si>
    <t>26.05.2023 15:18:39</t>
  </si>
  <si>
    <t>26.05.2023 15:18:40</t>
  </si>
  <si>
    <t>26.05.2023 15:18:42</t>
  </si>
  <si>
    <t>26.05.2023 15:18:43</t>
  </si>
  <si>
    <t>26.05.2023 15:18:44</t>
  </si>
  <si>
    <t>26.05.2023 15:18:47</t>
  </si>
  <si>
    <t>26.05.2023 15:18:49</t>
  </si>
  <si>
    <t>26.05.2023 15:18:50</t>
  </si>
  <si>
    <t>26.05.2023 15:18:52</t>
  </si>
  <si>
    <t>26.05.2023 15:19:45</t>
  </si>
  <si>
    <t>26.05.2023 15:19:47</t>
  </si>
  <si>
    <t>26.05.2023 15:19:48</t>
  </si>
  <si>
    <t>26.05.2023 15:19:50</t>
  </si>
  <si>
    <t>26.05.2023 15:20:26</t>
  </si>
  <si>
    <t>26.05.2023 15:20:27</t>
  </si>
  <si>
    <t>26.05.2023 15:20:28</t>
  </si>
  <si>
    <t>26.05.2023 15:20:55</t>
  </si>
  <si>
    <t>26.05.2023 15:20:57</t>
  </si>
  <si>
    <t>26.05.2023 15:21:00</t>
  </si>
  <si>
    <t>26.05.2023 15:21:13</t>
  </si>
  <si>
    <t>26.05.2023 15:21:15</t>
  </si>
  <si>
    <t>26.05.2023 15:21:16</t>
  </si>
  <si>
    <t>26.05.2023 15:21:17</t>
  </si>
  <si>
    <t>26.05.2023 15:21:21</t>
  </si>
  <si>
    <t>26.05.2023 15:21:23</t>
  </si>
  <si>
    <t>26.05.2023 15:21:24</t>
  </si>
  <si>
    <t>26.05.2023 15:21:26</t>
  </si>
  <si>
    <t>26.05.2023 15:21:27</t>
  </si>
  <si>
    <t>26.05.2023 15:21:29</t>
  </si>
  <si>
    <t>26.05.2023 15:21:31</t>
  </si>
  <si>
    <t>26.05.2023 15:21:33</t>
  </si>
  <si>
    <t>26.05.2023 15:21:37</t>
  </si>
  <si>
    <t>26.05.2023 15:21:50</t>
  </si>
  <si>
    <t>26.05.2023 15:21:52</t>
  </si>
  <si>
    <t>26.05.2023 15:21:53</t>
  </si>
  <si>
    <t>26.05.2023 15:21:54</t>
  </si>
  <si>
    <t>26.05.2023 15:21:56</t>
  </si>
  <si>
    <t>26.05.2023 15:21:57</t>
  </si>
  <si>
    <t>26.05.2023 15:21:58</t>
  </si>
  <si>
    <t>26.05.2023 15:21:59</t>
  </si>
  <si>
    <t>26.05.2023 15:22:01</t>
  </si>
  <si>
    <t>26.05.2023 15:22:02</t>
  </si>
  <si>
    <t>26.05.2023 15:22:03</t>
  </si>
  <si>
    <t>26.05.2023 15:22:04</t>
  </si>
  <si>
    <t>26.05.2023 15:22:07</t>
  </si>
  <si>
    <t>26.05.2023 15:23:18</t>
  </si>
  <si>
    <t>26.05.2023 15:23:24</t>
  </si>
  <si>
    <t>26.05.2023 15:24:19</t>
  </si>
  <si>
    <t>26.05.2023 15:24:22</t>
  </si>
  <si>
    <t>26.05.2023 15:24:24</t>
  </si>
  <si>
    <t>26.05.2023 15:24:33</t>
  </si>
  <si>
    <t>26.05.2023 15:24:34</t>
  </si>
  <si>
    <t>26.05.2023 15:24:39</t>
  </si>
  <si>
    <t>26.05.2023 15:24:40</t>
  </si>
  <si>
    <t>26.05.2023 15:24:42</t>
  </si>
  <si>
    <t>26.05.2023 15:24:43</t>
  </si>
  <si>
    <t>26.05.2023 15:25:22</t>
  </si>
  <si>
    <t>26.05.2023 15:25:24</t>
  </si>
  <si>
    <t>26.05.2023 15:26:13</t>
  </si>
  <si>
    <t>26.05.2023 15:26:15</t>
  </si>
  <si>
    <t>26.05.2023 15:26:16</t>
  </si>
  <si>
    <t>26.05.2023 15:26:19</t>
  </si>
  <si>
    <t>26.05.2023 15:26:21</t>
  </si>
  <si>
    <t>26.05.2023 15:26:42</t>
  </si>
  <si>
    <t>26.05.2023 15:26:43</t>
  </si>
  <si>
    <t>26.05.2023 15:26:44</t>
  </si>
  <si>
    <t>26.05.2023 15:26:46</t>
  </si>
  <si>
    <t>26.05.2023 15:27:53</t>
  </si>
  <si>
    <t>26.05.2023 15:27:54</t>
  </si>
  <si>
    <t>26.05.2023 15:27:56</t>
  </si>
  <si>
    <t>26.05.2023 15:27:57</t>
  </si>
  <si>
    <t>26.05.2023 15:27:58</t>
  </si>
  <si>
    <t>26.05.2023 15:27:59</t>
  </si>
  <si>
    <t>26.05.2023 15:28:01</t>
  </si>
  <si>
    <t>26.05.2023 15:29:29</t>
  </si>
  <si>
    <t>26.05.2023 15:29:39</t>
  </si>
  <si>
    <t>26.05.2023 15:29:47</t>
  </si>
  <si>
    <t>26.05.2023 15:29:48</t>
  </si>
  <si>
    <t>26.05.2023 15:29:50</t>
  </si>
  <si>
    <t>26.05.2023 15:29:51</t>
  </si>
  <si>
    <t>26.05.2023 15:29:53</t>
  </si>
  <si>
    <t>26.05.2023 15:29:57</t>
  </si>
  <si>
    <t>26.05.2023 15:30:14</t>
  </si>
  <si>
    <t>26.05.2023 15:30:15</t>
  </si>
  <si>
    <t>26.05.2023 15:30:17</t>
  </si>
  <si>
    <t>26.05.2023 15:30:20</t>
  </si>
  <si>
    <t>26.05.2023 15:30:27</t>
  </si>
  <si>
    <t>26.05.2023 15:30:29</t>
  </si>
  <si>
    <t>26.05.2023 15:30:30</t>
  </si>
  <si>
    <t>26.05.2023 15:30:31</t>
  </si>
  <si>
    <t>26.05.2023 15:30:33</t>
  </si>
  <si>
    <t>26.05.2023 15:30:34</t>
  </si>
  <si>
    <t>26.05.2023 15:31:38</t>
  </si>
  <si>
    <t>26.05.2023 15:31:40</t>
  </si>
  <si>
    <t>26.05.2023 15:31:41</t>
  </si>
  <si>
    <t>26.05.2023 15:31:44</t>
  </si>
  <si>
    <t>26.05.2023 15:31:45</t>
  </si>
  <si>
    <t>26.05.2023 15:31:46</t>
  </si>
  <si>
    <t>26.05.2023 15:31:52</t>
  </si>
  <si>
    <t>26.05.2023 15:32:27</t>
  </si>
  <si>
    <t>26.05.2023 15:32:28</t>
  </si>
  <si>
    <t>26.05.2023 15:32:31</t>
  </si>
  <si>
    <t>26.05.2023 15:32:33</t>
  </si>
  <si>
    <t>26.05.2023 15:32:34</t>
  </si>
  <si>
    <t>26.05.2023 15:32:45</t>
  </si>
  <si>
    <t>26.05.2023 15:32:46</t>
  </si>
  <si>
    <t>26.05.2023 15:32:49</t>
  </si>
  <si>
    <t>26.05.2023 15:32:54</t>
  </si>
  <si>
    <t>26.05.2023 15:32:57</t>
  </si>
  <si>
    <t>26.05.2023 15:32:58</t>
  </si>
  <si>
    <t>26.05.2023 15:33:00</t>
  </si>
  <si>
    <t>26.05.2023 15:33:01</t>
  </si>
  <si>
    <t>26.05.2023 15:33:04</t>
  </si>
  <si>
    <t>26.05.2023 15:33:08</t>
  </si>
  <si>
    <t>26.05.2023 15:33:10</t>
  </si>
  <si>
    <t>26.05.2023 15:33:11</t>
  </si>
  <si>
    <t>26.05.2023 15:33:12</t>
  </si>
  <si>
    <t>26.05.2023 15:33:13</t>
  </si>
  <si>
    <t>26.05.2023 15:33:15</t>
  </si>
  <si>
    <t>26.05.2023 15:33:38</t>
  </si>
  <si>
    <t>26.05.2023 15:33:40</t>
  </si>
  <si>
    <t>26.05.2023 15:33:41</t>
  </si>
  <si>
    <t>26.05.2023 15:33:42</t>
  </si>
  <si>
    <t>26.05.2023 15:33:45</t>
  </si>
  <si>
    <t>26.05.2023 15:33:57</t>
  </si>
  <si>
    <t>26.05.2023 15:33:59</t>
  </si>
  <si>
    <t>26.05.2023 15:34:00</t>
  </si>
  <si>
    <t>26.05.2023 15:34:01</t>
  </si>
  <si>
    <t>26.05.2023 15:34:02</t>
  </si>
  <si>
    <t>26.05.2023 15:34:04</t>
  </si>
  <si>
    <t>26.05.2023 15:34:05</t>
  </si>
  <si>
    <t>26.05.2023 15:34:14</t>
  </si>
  <si>
    <t>26.05.2023 15:34:15</t>
  </si>
  <si>
    <t>26.05.2023 15:34:20</t>
  </si>
  <si>
    <t>26.05.2023 15:34:21</t>
  </si>
  <si>
    <t>26.05.2023 15:34:24</t>
  </si>
  <si>
    <t>26.05.2023 15:35:26</t>
  </si>
  <si>
    <t>26.05.2023 15:35:27</t>
  </si>
  <si>
    <t>26.05.2023 15:35:29</t>
  </si>
  <si>
    <t>26.05.2023 15:35:30</t>
  </si>
  <si>
    <t>26.05.2023 15:35:32</t>
  </si>
  <si>
    <t>26.05.2023 15:35:33</t>
  </si>
  <si>
    <t>26.05.2023 15:35:44</t>
  </si>
  <si>
    <t>26.05.2023 15:35:45</t>
  </si>
  <si>
    <t>26.05.2023 15:35:46</t>
  </si>
  <si>
    <t>26.05.2023 15:35:48</t>
  </si>
  <si>
    <t>26.05.2023 15:35:49</t>
  </si>
  <si>
    <t>26.05.2023 15:35:50</t>
  </si>
  <si>
    <t>26.05.2023 15:35:51</t>
  </si>
  <si>
    <t>26.05.2023 15:35:53</t>
  </si>
  <si>
    <t>26.05.2023 15:35:54</t>
  </si>
  <si>
    <t>26.05.2023 15:36:15</t>
  </si>
  <si>
    <t>26.05.2023 15:36:16</t>
  </si>
  <si>
    <t>26.05.2023 15:36:19</t>
  </si>
  <si>
    <t>26.05.2023 15:36:20</t>
  </si>
  <si>
    <t>26.05.2023 15:36:22</t>
  </si>
  <si>
    <t>26.05.2023 15:36:26</t>
  </si>
  <si>
    <t>26.05.2023 15:36:27</t>
  </si>
  <si>
    <t>26.05.2023 15:36:29</t>
  </si>
  <si>
    <t>26.05.2023 15:36:30</t>
  </si>
  <si>
    <t>26.05.2023 15:36:31</t>
  </si>
  <si>
    <t>26.05.2023 15:36:32</t>
  </si>
  <si>
    <t>26.05.2023 15:39:01</t>
  </si>
  <si>
    <t>26.05.2023 15:39:02</t>
  </si>
  <si>
    <t>26.05.2023 15:39:03</t>
  </si>
  <si>
    <t>26.05.2023 15:39:05</t>
  </si>
  <si>
    <t>26.05.2023 15:39:06</t>
  </si>
  <si>
    <t>26.05.2023 15:39:09</t>
  </si>
  <si>
    <t>26.05.2023 15:39:10</t>
  </si>
  <si>
    <t>26.05.2023 15:39:11</t>
  </si>
  <si>
    <t>26.05.2023 15:39:13</t>
  </si>
  <si>
    <t>26.05.2023 15:39:14</t>
  </si>
  <si>
    <t>26.05.2023 15:39:15</t>
  </si>
  <si>
    <t>26.05.2023 15:39:16</t>
  </si>
  <si>
    <t>26.05.2023 15:39:18</t>
  </si>
  <si>
    <t>26.05.2023 15:39:19</t>
  </si>
  <si>
    <t>26.05.2023 15:39:46</t>
  </si>
  <si>
    <t>26.05.2023 15:39:47</t>
  </si>
  <si>
    <t>26.05.2023 15:39:48</t>
  </si>
  <si>
    <t>26.05.2023 15:39:50</t>
  </si>
  <si>
    <t>26.05.2023 15:39:51</t>
  </si>
  <si>
    <t>26.05.2023 15:39:52</t>
  </si>
  <si>
    <t>26.05.2023 15:39:56</t>
  </si>
  <si>
    <t>26.05.2023 15:39:58</t>
  </si>
  <si>
    <t>26.05.2023 15:39:59</t>
  </si>
  <si>
    <t>26.05.2023 15:40:01</t>
  </si>
  <si>
    <t>26.05.2023 15:40:02</t>
  </si>
  <si>
    <t>26.05.2023 15:41:16</t>
  </si>
  <si>
    <t>26.05.2023 15:41:17</t>
  </si>
  <si>
    <t>26.05.2023 15:41:19</t>
  </si>
  <si>
    <t>26.05.2023 15:41:20</t>
  </si>
  <si>
    <t>26.05.2023 15:41:21</t>
  </si>
  <si>
    <t>26.05.2023 15:41:27</t>
  </si>
  <si>
    <t>26.05.2023 15:41:31</t>
  </si>
  <si>
    <t>26.05.2023 15:41:33</t>
  </si>
  <si>
    <t>26.05.2023 15:41:34</t>
  </si>
  <si>
    <t>26.05.2023 15:41:45</t>
  </si>
  <si>
    <t>26.05.2023 15:41:46</t>
  </si>
  <si>
    <t>26.05.2023 15:41:48</t>
  </si>
  <si>
    <t>26.05.2023 15:41:49</t>
  </si>
  <si>
    <t>26.05.2023 15:41:50</t>
  </si>
  <si>
    <t>26.05.2023 15:41:51</t>
  </si>
  <si>
    <t>26.05.2023 15:41:54</t>
  </si>
  <si>
    <t>26.05.2023 15:41:57</t>
  </si>
  <si>
    <t>26.05.2023 15:42:51</t>
  </si>
  <si>
    <t>26.05.2023 15:42:53</t>
  </si>
  <si>
    <t>26.05.2023 15:42:54</t>
  </si>
  <si>
    <t>26.05.2023 15:42:55</t>
  </si>
  <si>
    <t>26.05.2023 15:42:58</t>
  </si>
  <si>
    <t>26.05.2023 15:42:59</t>
  </si>
  <si>
    <t>26.05.2023 15:43:01</t>
  </si>
  <si>
    <t>26.05.2023 15:43:11</t>
  </si>
  <si>
    <t>26.05.2023 15:43:13</t>
  </si>
  <si>
    <t>26.05.2023 15:43:14</t>
  </si>
  <si>
    <t>26.05.2023 15:43:15</t>
  </si>
  <si>
    <t>26.05.2023 15:43:16</t>
  </si>
  <si>
    <t>26.05.2023 15:43:18</t>
  </si>
  <si>
    <t>26.05.2023 15:43:23</t>
  </si>
  <si>
    <t>26.05.2023 15:43:52</t>
  </si>
  <si>
    <t>26.05.2023 15:43:53</t>
  </si>
  <si>
    <t>26.05.2023 15:43:55</t>
  </si>
  <si>
    <t>26.05.2023 15:43:56</t>
  </si>
  <si>
    <t>26.05.2023 15:43:58</t>
  </si>
  <si>
    <t>26.05.2023 15:43:59</t>
  </si>
  <si>
    <t>26.05.2023 15:44:01</t>
  </si>
  <si>
    <t>26.05.2023 15:45:16</t>
  </si>
  <si>
    <t>26.05.2023 15:45:17</t>
  </si>
  <si>
    <t>26.05.2023 15:45:19</t>
  </si>
  <si>
    <t>26.05.2023 15:45:20</t>
  </si>
  <si>
    <t>26.05.2023 15:45:21</t>
  </si>
  <si>
    <t>26.05.2023 15:45:37</t>
  </si>
  <si>
    <t>26.05.2023 15:45:39</t>
  </si>
  <si>
    <t>26.05.2023 15:45:40</t>
  </si>
  <si>
    <t>26.05.2023 15:45:41</t>
  </si>
  <si>
    <t>26.05.2023 15:45:43</t>
  </si>
  <si>
    <t>26.05.2023 15:45:53</t>
  </si>
  <si>
    <t>26.05.2023 15:45:54</t>
  </si>
  <si>
    <t>26.05.2023 15:47:47</t>
  </si>
  <si>
    <t>26.05.2023 15:47:48</t>
  </si>
  <si>
    <t>26.05.2023 15:47:49</t>
  </si>
  <si>
    <t>26.05.2023 15:47:51</t>
  </si>
  <si>
    <t>26.05.2023 15:47:52</t>
  </si>
  <si>
    <t>26.05.2023 15:47:55</t>
  </si>
  <si>
    <t>26.05.2023 15:48:55</t>
  </si>
  <si>
    <t>26.05.2023 15:49:07</t>
  </si>
  <si>
    <t>26.05.2023 15:49:08</t>
  </si>
  <si>
    <t>26.05.2023 15:49:09</t>
  </si>
  <si>
    <t>26.05.2023 15:49:45</t>
  </si>
  <si>
    <t>26.05.2023 15:49:47</t>
  </si>
  <si>
    <t>26.05.2023 15:49:48</t>
  </si>
  <si>
    <t>26.05.2023 15:49:49</t>
  </si>
  <si>
    <t>26.05.2023 15:49:52</t>
  </si>
  <si>
    <t>26.05.2023 15:50:29</t>
  </si>
  <si>
    <t>26.05.2023 15:50:31</t>
  </si>
  <si>
    <t>26.05.2023 15:50:32</t>
  </si>
  <si>
    <t>26.05.2023 15:50:33</t>
  </si>
  <si>
    <t>26.05.2023 15:50:35</t>
  </si>
  <si>
    <t>26.05.2023 15:50:36</t>
  </si>
  <si>
    <t>26.05.2023 15:50:42</t>
  </si>
  <si>
    <t>26.05.2023 15:50:43</t>
  </si>
  <si>
    <t>26.05.2023 15:50:46</t>
  </si>
  <si>
    <t>26.05.2023 15:50:48</t>
  </si>
  <si>
    <t>26.05.2023 15:50:49</t>
  </si>
  <si>
    <t>26.05.2023 15:50:52</t>
  </si>
  <si>
    <t>26.05.2023 15:50:54</t>
  </si>
  <si>
    <t>26.05.2023 15:50:57</t>
  </si>
  <si>
    <t>26.05.2023 15:50:58</t>
  </si>
  <si>
    <t>26.05.2023 15:51:00</t>
  </si>
  <si>
    <t>26.05.2023 15:51:01</t>
  </si>
  <si>
    <t>26.05.2023 15:51:05</t>
  </si>
  <si>
    <t>26.05.2023 15:51:07</t>
  </si>
  <si>
    <t>26.05.2023 15:51:08</t>
  </si>
  <si>
    <t>26.05.2023 15:51:11</t>
  </si>
  <si>
    <t>26.05.2023 15:51:15</t>
  </si>
  <si>
    <t>26.05.2023 15:51:17</t>
  </si>
  <si>
    <t>26.05.2023 15:51:18</t>
  </si>
  <si>
    <t>26.05.2023 15:51:21</t>
  </si>
  <si>
    <t>26.05.2023 15:51:32</t>
  </si>
  <si>
    <t>26.05.2023 15:51:33</t>
  </si>
  <si>
    <t>26.05.2023 15:51:35</t>
  </si>
  <si>
    <t>26.05.2023 15:51:36</t>
  </si>
  <si>
    <t>26.05.2023 15:51:37</t>
  </si>
  <si>
    <t>26.05.2023 15:51:38</t>
  </si>
  <si>
    <t>26.05.2023 15:51:41</t>
  </si>
  <si>
    <t>26.05.2023 15:51:43</t>
  </si>
  <si>
    <t>26.05.2023 15:51:44</t>
  </si>
  <si>
    <t>26.05.2023 15:51:46</t>
  </si>
  <si>
    <t>26.05.2023 15:51:56</t>
  </si>
  <si>
    <t>26.05.2023 15:52:01</t>
  </si>
  <si>
    <t>26.05.2023 15:52:02</t>
  </si>
  <si>
    <t>26.05.2023 15:52:04</t>
  </si>
  <si>
    <t>26.05.2023 15:52:05</t>
  </si>
  <si>
    <t>26.05.2023 15:52:08</t>
  </si>
  <si>
    <t>26.05.2023 15:52:10</t>
  </si>
  <si>
    <t>26.05.2023 15:52:11</t>
  </si>
  <si>
    <t>26.05.2023 15:52:38</t>
  </si>
  <si>
    <t>26.05.2023 15:52:41</t>
  </si>
  <si>
    <t>26.05.2023 15:52:43</t>
  </si>
  <si>
    <t>26.05.2023 15:52:44</t>
  </si>
  <si>
    <t>26.05.2023 15:52:46</t>
  </si>
  <si>
    <t>26.05.2023 15:52:47</t>
  </si>
  <si>
    <t>26.05.2023 15:53:23</t>
  </si>
  <si>
    <t>26.05.2023 15:53:25</t>
  </si>
  <si>
    <t>26.05.2023 15:53:26</t>
  </si>
  <si>
    <t>26.05.2023 15:53:29</t>
  </si>
  <si>
    <t>26.05.2023 15:53:38</t>
  </si>
  <si>
    <t>26.05.2023 15:53:39</t>
  </si>
  <si>
    <t>26.05.2023 15:53:41</t>
  </si>
  <si>
    <t>26.05.2023 15:53:42</t>
  </si>
  <si>
    <t>26.05.2023 15:54:29</t>
  </si>
  <si>
    <t>26.05.2023 15:54:30</t>
  </si>
  <si>
    <t>26.05.2023 15:54:31</t>
  </si>
  <si>
    <t>26.05.2023 15:54:33</t>
  </si>
  <si>
    <t>26.05.2023 15:54:34</t>
  </si>
  <si>
    <t>26.05.2023 15:54:35</t>
  </si>
  <si>
    <t>26.05.2023 15:55:08</t>
  </si>
  <si>
    <t>26.05.2023 15:55:11</t>
  </si>
  <si>
    <t>26.05.2023 15:55:12</t>
  </si>
  <si>
    <t>26.05.2023 15:55:14</t>
  </si>
  <si>
    <t>26.05.2023 15:55:15</t>
  </si>
  <si>
    <t>26.05.2023 15:55:16</t>
  </si>
  <si>
    <t>26.05.2023 15:55:17</t>
  </si>
  <si>
    <t>26.05.2023 15:55:19</t>
  </si>
  <si>
    <t>26.05.2023 15:55:21</t>
  </si>
  <si>
    <t>26.05.2023 15:55:23</t>
  </si>
  <si>
    <t>26.05.2023 15:55:24</t>
  </si>
  <si>
    <t>26.05.2023 15:55:26</t>
  </si>
  <si>
    <t>26.05.2023 15:55:27</t>
  </si>
  <si>
    <t>26.05.2023 15:55:37</t>
  </si>
  <si>
    <t>26.05.2023 15:55:39</t>
  </si>
  <si>
    <t>26.05.2023 15:55:40</t>
  </si>
  <si>
    <t>26.05.2023 15:55:41</t>
  </si>
  <si>
    <t>26.05.2023 15:55:42</t>
  </si>
  <si>
    <t>26.05.2023 15:55:45</t>
  </si>
  <si>
    <t>26.05.2023 15:55:47</t>
  </si>
  <si>
    <t>26.05.2023 15:55:48</t>
  </si>
  <si>
    <t>26.05.2023 15:55:50</t>
  </si>
  <si>
    <t>26.05.2023 15:55:51</t>
  </si>
  <si>
    <t>26.05.2023 15:55:53</t>
  </si>
  <si>
    <t>26.05.2023 15:55:54</t>
  </si>
  <si>
    <t>26.05.2023 15:55:56</t>
  </si>
  <si>
    <t>26.05.2023 15:55:57</t>
  </si>
  <si>
    <t>26.05.2023 15:55:59</t>
  </si>
  <si>
    <t>26.05.2023 15:56:00</t>
  </si>
  <si>
    <t>26.05.2023 15:56:02</t>
  </si>
  <si>
    <t>26.05.2023 15:56:15</t>
  </si>
  <si>
    <t>26.05.2023 15:56:16</t>
  </si>
  <si>
    <t>26.05.2023 15:56:18</t>
  </si>
  <si>
    <t>26.05.2023 15:56:20</t>
  </si>
  <si>
    <t>26.05.2023 15:56:37</t>
  </si>
  <si>
    <t>26.05.2023 15:56:40</t>
  </si>
  <si>
    <t>26.05.2023 15:57:17</t>
  </si>
  <si>
    <t>26.05.2023 15:57:19</t>
  </si>
  <si>
    <t>26.05.2023 15:57:20</t>
  </si>
  <si>
    <t>26.05.2023 15:57:21</t>
  </si>
  <si>
    <t>26.05.2023 15:57:23</t>
  </si>
  <si>
    <t>26.05.2023 15:57:24</t>
  </si>
  <si>
    <t>26.05.2023 15:57:25</t>
  </si>
  <si>
    <t>26.05.2023 15:57:33</t>
  </si>
  <si>
    <t>26.05.2023 15:57:34</t>
  </si>
  <si>
    <t>26.05.2023 15:57:36</t>
  </si>
  <si>
    <t>26.05.2023 15:57:37</t>
  </si>
  <si>
    <t>26.05.2023 15:58:03</t>
  </si>
  <si>
    <t>26.05.2023 15:58:04</t>
  </si>
  <si>
    <t>26.05.2023 15:58:05</t>
  </si>
  <si>
    <t>26.05.2023 15:58:07</t>
  </si>
  <si>
    <t>26.05.2023 15:58:08</t>
  </si>
  <si>
    <t>26.05.2023 15:58:09</t>
  </si>
  <si>
    <t>26.05.2023 15:58:10</t>
  </si>
  <si>
    <t>26.05.2023 15:58:28</t>
  </si>
  <si>
    <t>26.05.2023 15:58:30</t>
  </si>
  <si>
    <t>26.05.2023 15:58:31</t>
  </si>
  <si>
    <t>26.05.2023 15:58:34</t>
  </si>
  <si>
    <t>26.05.2023 15:58:35</t>
  </si>
  <si>
    <t>26.05.2023 15:58:47</t>
  </si>
  <si>
    <t>26.05.2023 15:58:48</t>
  </si>
  <si>
    <t>26.05.2023 15:58:50</t>
  </si>
  <si>
    <t>26.05.2023 15:58:51</t>
  </si>
  <si>
    <t>26.05.2023 15:58:52</t>
  </si>
  <si>
    <t>26.05.2023 15:58:53</t>
  </si>
  <si>
    <t>26.05.2023 15:58:55</t>
  </si>
  <si>
    <t>26.05.2023 15:58:56</t>
  </si>
  <si>
    <t>26.05.2023 15:59:20</t>
  </si>
  <si>
    <t>26.05.2023 15:59:26</t>
  </si>
  <si>
    <t>26.05.2023 15:59:27</t>
  </si>
  <si>
    <t>26.05.2023 15:59:29</t>
  </si>
  <si>
    <t>26.05.2023 15:59:30</t>
  </si>
  <si>
    <t>26.05.2023 15:59:48</t>
  </si>
  <si>
    <t>26.05.2023 15:59:53</t>
  </si>
  <si>
    <t>26.05.2023 15:59:54</t>
  </si>
  <si>
    <t>26.05.2023 15:59:56</t>
  </si>
  <si>
    <t>26.05.2023 15:59:57</t>
  </si>
  <si>
    <t>26.05.2023 15:59:59</t>
  </si>
  <si>
    <t>26.05.2023 16:00:00</t>
  </si>
  <si>
    <t>26.05.2023 16:00:02</t>
  </si>
  <si>
    <t>26.05.2023 16:00:03</t>
  </si>
  <si>
    <t>26.05.2023 16:00:05</t>
  </si>
  <si>
    <t>26.05.2023 16:00:06</t>
  </si>
  <si>
    <t>26.05.2023 16:00:08</t>
  </si>
  <si>
    <t>26.05.2023 16:00:15</t>
  </si>
  <si>
    <t>26.05.2023 16:00:20</t>
  </si>
  <si>
    <t>26.05.2023 16:00:21</t>
  </si>
  <si>
    <t>26.05.2023 16:00:24</t>
  </si>
  <si>
    <t>26.05.2023 16:00:26</t>
  </si>
  <si>
    <t>26.05.2023 16:00:27</t>
  </si>
  <si>
    <t>26.05.2023 16:02:05</t>
  </si>
  <si>
    <t>26.05.2023 16:02:09</t>
  </si>
  <si>
    <t>26.05.2023 16:02:11</t>
  </si>
  <si>
    <t>26.05.2023 16:02:12</t>
  </si>
  <si>
    <t>26.05.2023 16:02:14</t>
  </si>
  <si>
    <t>26.05.2023 16:02:15</t>
  </si>
  <si>
    <t>26.05.2023 16:02:21</t>
  </si>
  <si>
    <t>26.05.2023 16:02:23</t>
  </si>
  <si>
    <t>26.05.2023 16:02:24</t>
  </si>
  <si>
    <t>26.05.2023 16:02:50</t>
  </si>
  <si>
    <t>26.05.2023 16:02:51</t>
  </si>
  <si>
    <t>26.05.2023 16:02:54</t>
  </si>
  <si>
    <t>26.05.2023 16:02:56</t>
  </si>
  <si>
    <t>26.05.2023 16:02:57</t>
  </si>
  <si>
    <t>26.05.2023 16:02:59</t>
  </si>
  <si>
    <t>26.05.2023 16:04:14</t>
  </si>
  <si>
    <t>26.05.2023 16:04:15</t>
  </si>
  <si>
    <t>26.05.2023 16:04:17</t>
  </si>
  <si>
    <t>26.05.2023 16:04:32</t>
  </si>
  <si>
    <t>26.05.2023 16:04:41</t>
  </si>
  <si>
    <t>26.05.2023 16:04:48</t>
  </si>
  <si>
    <t>26.05.2023 16:04:50</t>
  </si>
  <si>
    <t>26.05.2023 16:04:56</t>
  </si>
  <si>
    <t>26.05.2023 16:04:57</t>
  </si>
  <si>
    <t>26.05.2023 16:04:59</t>
  </si>
  <si>
    <t>26.05.2023 16:05:00</t>
  </si>
  <si>
    <t>26.05.2023 16:05:05</t>
  </si>
  <si>
    <t>26.05.2023 16:05:08</t>
  </si>
  <si>
    <t>26.05.2023 16:05:11</t>
  </si>
  <si>
    <t>26.05.2023 16:05:12</t>
  </si>
  <si>
    <t>26.05.2023 16:05:13</t>
  </si>
  <si>
    <t>26.05.2023 16:05:15</t>
  </si>
  <si>
    <t>26.05.2023 16:05:34</t>
  </si>
  <si>
    <t>26.05.2023 16:05:41</t>
  </si>
  <si>
    <t>26.05.2023 16:05:43</t>
  </si>
  <si>
    <t>26.05.2023 16:05:44</t>
  </si>
  <si>
    <t>26.05.2023 16:05:55</t>
  </si>
  <si>
    <t>26.05.2023 16:05:56</t>
  </si>
  <si>
    <t>26.05.2023 16:05:58</t>
  </si>
  <si>
    <t>26.05.2023 16:05:59</t>
  </si>
  <si>
    <t>26.05.2023 16:06:00</t>
  </si>
  <si>
    <t>26.05.2023 16:06:24</t>
  </si>
  <si>
    <t>26.05.2023 16:06:27</t>
  </si>
  <si>
    <t>26.05.2023 16:06:28</t>
  </si>
  <si>
    <t>26.05.2023 16:06:30</t>
  </si>
  <si>
    <t>26.05.2023 16:06:57</t>
  </si>
  <si>
    <t>26.05.2023 16:06:58</t>
  </si>
  <si>
    <t>26.05.2023 16:07:00</t>
  </si>
  <si>
    <t>26.05.2023 16:07:01</t>
  </si>
  <si>
    <t>26.05.2023 16:07:02</t>
  </si>
  <si>
    <t>26.05.2023 16:07:06</t>
  </si>
  <si>
    <t>26.05.2023 16:07:44</t>
  </si>
  <si>
    <t>26.05.2023 16:09:11</t>
  </si>
  <si>
    <t>26.05.2023 16:09:12</t>
  </si>
  <si>
    <t>26.05.2023 16:09:14</t>
  </si>
  <si>
    <t>26.05.2023 16:09:15</t>
  </si>
  <si>
    <t>26.05.2023 16:09:16</t>
  </si>
  <si>
    <t>26.05.2023 16:09:17</t>
  </si>
  <si>
    <t>26.05.2023 16:09:19</t>
  </si>
  <si>
    <t>26.05.2023 16:09:38</t>
  </si>
  <si>
    <t>26.05.2023 16:09:39</t>
  </si>
  <si>
    <t>26.05.2023 16:09:41</t>
  </si>
  <si>
    <t>26.05.2023 16:09:42</t>
  </si>
  <si>
    <t>26.05.2023 16:09:43</t>
  </si>
  <si>
    <t>26.05.2023 16:09:46</t>
  </si>
  <si>
    <t>26.05.2023 16:11:05</t>
  </si>
  <si>
    <t>26.05.2023 16:11:07</t>
  </si>
  <si>
    <t>26.05.2023 16:11:08</t>
  </si>
  <si>
    <t>26.05.2023 16:11:09</t>
  </si>
  <si>
    <t>26.05.2023 16:11:11</t>
  </si>
  <si>
    <t>26.05.2023 16:11:12</t>
  </si>
  <si>
    <t>26.05.2023 16:11:18</t>
  </si>
  <si>
    <t>26.05.2023 16:11:19</t>
  </si>
  <si>
    <t>26.05.2023 16:11:20</t>
  </si>
  <si>
    <t>26.05.2023 16:11:21</t>
  </si>
  <si>
    <t>26.05.2023 16:11:23</t>
  </si>
  <si>
    <t>26.05.2023 16:11:24</t>
  </si>
  <si>
    <t>26.05.2023 16:11:25</t>
  </si>
  <si>
    <t>26.05.2023 16:11:27</t>
  </si>
  <si>
    <t>26.05.2023 16:11:28</t>
  </si>
  <si>
    <t>26.05.2023 16:11:29</t>
  </si>
  <si>
    <t>26.05.2023 16:11:30</t>
  </si>
  <si>
    <t>26.05.2023 16:11:53</t>
  </si>
  <si>
    <t>26.05.2023 16:11:54</t>
  </si>
  <si>
    <t>26.05.2023 16:11:55</t>
  </si>
  <si>
    <t>26.05.2023 16:11:57</t>
  </si>
  <si>
    <t>26.05.2023 16:11:58</t>
  </si>
  <si>
    <t>26.05.2023 16:12:01</t>
  </si>
  <si>
    <t>26.05.2023 16:12:02</t>
  </si>
  <si>
    <t>26.05.2023 16:12:08</t>
  </si>
  <si>
    <t>26.05.2023 16:12:09</t>
  </si>
  <si>
    <t>26.05.2023 16:12:11</t>
  </si>
  <si>
    <t>26.05.2023 16:12:54</t>
  </si>
  <si>
    <t>26.05.2023 16:12:59</t>
  </si>
  <si>
    <t>26.05.2023 16:13:00</t>
  </si>
  <si>
    <t>26.05.2023 16:13:02</t>
  </si>
  <si>
    <t>26.05.2023 16:13:23</t>
  </si>
  <si>
    <t>26.05.2023 16:14:35</t>
  </si>
  <si>
    <t>26.05.2023 16:14:36</t>
  </si>
  <si>
    <t>26.05.2023 16:14:38</t>
  </si>
  <si>
    <t>26.05.2023 16:14:39</t>
  </si>
  <si>
    <t>26.05.2023 16:14:53</t>
  </si>
  <si>
    <t>26.05.2023 16:14:54</t>
  </si>
  <si>
    <t>26.05.2023 16:14:55</t>
  </si>
  <si>
    <t>26.05.2023 16:14:57</t>
  </si>
  <si>
    <t>26.05.2023 16:14:58</t>
  </si>
  <si>
    <t>26.05.2023 16:14:59</t>
  </si>
  <si>
    <t>26.05.2023 16:15:00</t>
  </si>
  <si>
    <t>26.05.2023 16:15:02</t>
  </si>
  <si>
    <t>26.05.2023 16:15:03</t>
  </si>
  <si>
    <t>26.05.2023 16:15:19</t>
  </si>
  <si>
    <t>26.05.2023 16:15:22</t>
  </si>
  <si>
    <t>26.05.2023 16:15:27</t>
  </si>
  <si>
    <t>26.05.2023 16:15:28</t>
  </si>
  <si>
    <t>26.05.2023 16:15:30</t>
  </si>
  <si>
    <t>26.05.2023 16:15:31</t>
  </si>
  <si>
    <t>26.05.2023 16:15:51</t>
  </si>
  <si>
    <t>26.05.2023 16:15:52</t>
  </si>
  <si>
    <t>26.05.2023 16:15:53</t>
  </si>
  <si>
    <t>26.05.2023 16:15:54</t>
  </si>
  <si>
    <t>26.05.2023 16:15:56</t>
  </si>
  <si>
    <t>26.05.2023 16:15:57</t>
  </si>
  <si>
    <t>26.05.2023 16:16:24</t>
  </si>
  <si>
    <t>26.05.2023 16:16:26</t>
  </si>
  <si>
    <t>26.05.2023 16:16:27</t>
  </si>
  <si>
    <t>26.05.2023 16:16:31</t>
  </si>
  <si>
    <t>26.05.2023 16:16:34</t>
  </si>
  <si>
    <t>26.05.2023 16:16:46</t>
  </si>
  <si>
    <t>26.05.2023 16:16:48</t>
  </si>
  <si>
    <t>26.05.2023 16:16:51</t>
  </si>
  <si>
    <t>26.05.2023 16:16:52</t>
  </si>
  <si>
    <t>26.05.2023 16:17:10</t>
  </si>
  <si>
    <t>26.05.2023 16:17:12</t>
  </si>
  <si>
    <t>26.05.2023 16:17:13</t>
  </si>
  <si>
    <t>26.05.2023 16:17:16</t>
  </si>
  <si>
    <t>26.05.2023 16:17:36</t>
  </si>
  <si>
    <t>26.05.2023 16:17:37</t>
  </si>
  <si>
    <t>26.05.2023 16:17:38</t>
  </si>
  <si>
    <t>26.05.2023 16:17:40</t>
  </si>
  <si>
    <t>26.05.2023 16:17:41</t>
  </si>
  <si>
    <t>26.05.2023 16:17:42</t>
  </si>
  <si>
    <t>26.05.2023 16:17:43</t>
  </si>
  <si>
    <t>26.05.2023 16:17:45</t>
  </si>
  <si>
    <t>26.05.2023 16:17:46</t>
  </si>
  <si>
    <t>26.05.2023 16:17:59</t>
  </si>
  <si>
    <t>26.05.2023 16:18:01</t>
  </si>
  <si>
    <t>26.05.2023 16:18:04</t>
  </si>
  <si>
    <t>26.05.2023 16:18:05</t>
  </si>
  <si>
    <t>26.05.2023 16:18:07</t>
  </si>
  <si>
    <t>26.05.2023 16:19:28</t>
  </si>
  <si>
    <t>26.05.2023 16:19:29</t>
  </si>
  <si>
    <t>26.05.2023 16:19:31</t>
  </si>
  <si>
    <t>26.05.2023 16:19:32</t>
  </si>
  <si>
    <t>26.05.2023 16:19:34</t>
  </si>
  <si>
    <t>26.05.2023 16:20:23</t>
  </si>
  <si>
    <t>26.05.2023 16:20:25</t>
  </si>
  <si>
    <t>26.05.2023 16:20:26</t>
  </si>
  <si>
    <t>26.05.2023 16:20:27</t>
  </si>
  <si>
    <t>26.05.2023 16:21:09</t>
  </si>
  <si>
    <t>26.05.2023 16:21:10</t>
  </si>
  <si>
    <t>26.05.2023 16:21:12</t>
  </si>
  <si>
    <t>26.05.2023 16:21:13</t>
  </si>
  <si>
    <t>26.05.2023 16:21:14</t>
  </si>
  <si>
    <t>26.05.2023 16:21:15</t>
  </si>
  <si>
    <t>26.05.2023 16:22:11</t>
  </si>
  <si>
    <t>26.05.2023 16:22:12</t>
  </si>
  <si>
    <t>26.05.2023 16:22:14</t>
  </si>
  <si>
    <t>26.05.2023 16:22:15</t>
  </si>
  <si>
    <t>26.05.2023 16:23:39</t>
  </si>
  <si>
    <t>26.05.2023 16:23:41</t>
  </si>
  <si>
    <t>26.05.2023 16:23:42</t>
  </si>
  <si>
    <t>26.05.2023 16:23:45</t>
  </si>
  <si>
    <t>26.05.2023 16:23:48</t>
  </si>
  <si>
    <t>26.05.2023 16:23:50</t>
  </si>
  <si>
    <t>26.05.2023 16:23:51</t>
  </si>
  <si>
    <t>26.05.2023 16:23:52</t>
  </si>
  <si>
    <t>26.05.2023 16:23:54</t>
  </si>
  <si>
    <t>26.05.2023 16:23:55</t>
  </si>
  <si>
    <t>26.05.2023 16:24:10</t>
  </si>
  <si>
    <t>26.05.2023 16:24:11</t>
  </si>
  <si>
    <t>26.05.2023 16:24:13</t>
  </si>
  <si>
    <t>26.05.2023 16:24:16</t>
  </si>
  <si>
    <t>26.05.2023 16:24:17</t>
  </si>
  <si>
    <t>26.05.2023 16:24:19</t>
  </si>
  <si>
    <t>26.05.2023 16:24:20</t>
  </si>
  <si>
    <t>26.05.2023 16:24:50</t>
  </si>
  <si>
    <t>26.05.2023 16:24:52</t>
  </si>
  <si>
    <t>26.05.2023 16:24:53</t>
  </si>
  <si>
    <t>26.05.2023 16:24:54</t>
  </si>
  <si>
    <t>26.05.2023 16:24:55</t>
  </si>
  <si>
    <t>26.05.2023 16:25:01</t>
  </si>
  <si>
    <t>26.05.2023 16:25:03</t>
  </si>
  <si>
    <t>26.05.2023 16:25:04</t>
  </si>
  <si>
    <t>26.05.2023 16:25:06</t>
  </si>
  <si>
    <t>26.05.2023 16:25:07</t>
  </si>
  <si>
    <t>26.05.2023 16:25:09</t>
  </si>
  <si>
    <t>26.05.2023 16:25:10</t>
  </si>
  <si>
    <t>26.05.2023 16:25:12</t>
  </si>
  <si>
    <t>26.05.2023 16:25:13</t>
  </si>
  <si>
    <t>26.05.2023 16:25:27</t>
  </si>
  <si>
    <t>26.05.2023 16:25:28</t>
  </si>
  <si>
    <t>26.05.2023 16:25:30</t>
  </si>
  <si>
    <t>26.05.2023 16:25:43</t>
  </si>
  <si>
    <t>26.05.2023 16:25:45</t>
  </si>
  <si>
    <t>26.05.2023 16:25:46</t>
  </si>
  <si>
    <t>26.05.2023 16:25:47</t>
  </si>
  <si>
    <t>26.05.2023 16:25:51</t>
  </si>
  <si>
    <t>26.05.2023 16:26:35</t>
  </si>
  <si>
    <t>26.05.2023 16:26:36</t>
  </si>
  <si>
    <t>26.05.2023 16:26:39</t>
  </si>
  <si>
    <t>26.05.2023 16:26:53</t>
  </si>
  <si>
    <t>26.05.2023 16:26:56</t>
  </si>
  <si>
    <t>26.05.2023 16:26:57</t>
  </si>
  <si>
    <t>26.05.2023 16:26:59</t>
  </si>
  <si>
    <t>26.05.2023 16:28:15</t>
  </si>
  <si>
    <t>26.05.2023 16:28:17</t>
  </si>
  <si>
    <t>26.05.2023 16:28:20</t>
  </si>
  <si>
    <t>26.05.2023 16:28:21</t>
  </si>
  <si>
    <t>26.05.2023 16:28:23</t>
  </si>
  <si>
    <t>26.05.2023 16:28:24</t>
  </si>
  <si>
    <t>26.05.2023 16:28:50</t>
  </si>
  <si>
    <t>26.05.2023 16:28:51</t>
  </si>
  <si>
    <t>26.05.2023 16:28:53</t>
  </si>
  <si>
    <t>26.05.2023 16:28:54</t>
  </si>
  <si>
    <t>26.05.2023 16:28:55</t>
  </si>
  <si>
    <t>26.05.2023 16:28:56</t>
  </si>
  <si>
    <t>26.05.2023 16:28:58</t>
  </si>
  <si>
    <t>26.05.2023 16:29:00</t>
  </si>
  <si>
    <t>26.05.2023 16:29:02</t>
  </si>
  <si>
    <t>26.05.2023 16:29:05</t>
  </si>
  <si>
    <t>26.05.2023 16:29:32</t>
  </si>
  <si>
    <t>26.05.2023 16:29:33</t>
  </si>
  <si>
    <t>26.05.2023 16:29:35</t>
  </si>
  <si>
    <t>26.05.2023 16:29:36</t>
  </si>
  <si>
    <t>26.05.2023 16:29:37</t>
  </si>
  <si>
    <t>26.05.2023 16:29:38</t>
  </si>
  <si>
    <t>26.05.2023 16:29:40</t>
  </si>
  <si>
    <t>26.05.2023 16:29:41</t>
  </si>
  <si>
    <t>26.05.2023 16:29:45</t>
  </si>
  <si>
    <t>26.05.2023 16:30:24</t>
  </si>
  <si>
    <t>26.05.2023 16:30:26</t>
  </si>
  <si>
    <t>26.05.2023 16:30:29</t>
  </si>
  <si>
    <t>26.05.2023 16:30:30</t>
  </si>
  <si>
    <t>26.05.2023 16:30:32</t>
  </si>
  <si>
    <t>26.05.2023 16:30:33</t>
  </si>
  <si>
    <t>26.05.2023 16:30:35</t>
  </si>
  <si>
    <t>26.05.2023 16:31:06</t>
  </si>
  <si>
    <t>26.05.2023 16:31:09</t>
  </si>
  <si>
    <t>26.05.2023 16:31:18</t>
  </si>
  <si>
    <t>26.05.2023 16:31:20</t>
  </si>
  <si>
    <t>26.05.2023 16:31:21</t>
  </si>
  <si>
    <t>26.05.2023 16:31:25</t>
  </si>
  <si>
    <t>26.05.2023 16:31:27</t>
  </si>
  <si>
    <t>26.05.2023 16:31:28</t>
  </si>
  <si>
    <t>26.05.2023 16:31:29</t>
  </si>
  <si>
    <t>26.05.2023 16:31:30</t>
  </si>
  <si>
    <t>26.05.2023 16:31:32</t>
  </si>
  <si>
    <t>26.05.2023 16:31:36</t>
  </si>
  <si>
    <t>26.05.2023 16:31:37</t>
  </si>
  <si>
    <t>26.05.2023 16:31:39</t>
  </si>
  <si>
    <t>26.05.2023 16:31:41</t>
  </si>
  <si>
    <t>26.05.2023 16:31:43</t>
  </si>
  <si>
    <t>26.05.2023 16:31:44</t>
  </si>
  <si>
    <t>26.05.2023 16:31:47</t>
  </si>
  <si>
    <t>26.05.2023 16:31:48</t>
  </si>
  <si>
    <t>26.05.2023 16:31:50</t>
  </si>
  <si>
    <t>26.05.2023 16:31:51</t>
  </si>
  <si>
    <t>26.05.2023 16:31:53</t>
  </si>
  <si>
    <t>26.05.2023 16:31:54</t>
  </si>
  <si>
    <t>26.05.2023 16:31:58</t>
  </si>
  <si>
    <t>26.05.2023 16:32:00</t>
  </si>
  <si>
    <t>26.05.2023 16:32:01</t>
  </si>
  <si>
    <t>26.05.2023 16:32:04</t>
  </si>
  <si>
    <t>26.05.2023 16:32:07</t>
  </si>
  <si>
    <t>26.05.2023 16:32:10</t>
  </si>
  <si>
    <t>26.05.2023 16:32:13</t>
  </si>
  <si>
    <t>26.05.2023 16:32:15</t>
  </si>
  <si>
    <t>26.05.2023 16:32:16</t>
  </si>
  <si>
    <t>26.05.2023 16:33:53</t>
  </si>
  <si>
    <t>26.05.2023 16:33:55</t>
  </si>
  <si>
    <t>26.05.2023 16:33:56</t>
  </si>
  <si>
    <t>26.05.2023 16:33:57</t>
  </si>
  <si>
    <t>26.05.2023 16:33:59</t>
  </si>
  <si>
    <t>26.05.2023 16:34:00</t>
  </si>
  <si>
    <t>26.05.2023 16:34:01</t>
  </si>
  <si>
    <t>26.05.2023 16:34:02</t>
  </si>
  <si>
    <t>26.05.2023 16:34:04</t>
  </si>
  <si>
    <t>26.05.2023 16:34:20</t>
  </si>
  <si>
    <t>26.05.2023 16:34:21</t>
  </si>
  <si>
    <t>26.05.2023 16:34:23</t>
  </si>
  <si>
    <t>26.05.2023 16:34:24</t>
  </si>
  <si>
    <t>26.05.2023 16:34:25</t>
  </si>
  <si>
    <t>26.05.2023 16:34:27</t>
  </si>
  <si>
    <t>26.05.2023 16:34:28</t>
  </si>
  <si>
    <t>26.05.2023 16:34:29</t>
  </si>
  <si>
    <t>26.05.2023 16:34:30</t>
  </si>
  <si>
    <t>26.05.2023 16:34:32</t>
  </si>
  <si>
    <t>26.05.2023 16:35:01</t>
  </si>
  <si>
    <t>26.05.2023 16:35:03</t>
  </si>
  <si>
    <t>26.05.2023 16:35:04</t>
  </si>
  <si>
    <t>26.05.2023 16:35:07</t>
  </si>
  <si>
    <t>26.05.2023 16:35:09</t>
  </si>
  <si>
    <t>26.05.2023 16:35:10</t>
  </si>
  <si>
    <t>26.05.2023 16:35:12</t>
  </si>
  <si>
    <t>26.05.2023 16:35:13</t>
  </si>
  <si>
    <t>26.05.2023 16:35:15</t>
  </si>
  <si>
    <t>26.05.2023 16:35:16</t>
  </si>
  <si>
    <t>26.05.2023 16:37:09</t>
  </si>
  <si>
    <t>26.05.2023 16:37:12</t>
  </si>
  <si>
    <t>26.05.2023 16:37:15</t>
  </si>
  <si>
    <t>26.05.2023 16:37:39</t>
  </si>
  <si>
    <t>26.05.2023 16:37:40</t>
  </si>
  <si>
    <t>26.05.2023 16:37:42</t>
  </si>
  <si>
    <t>26.05.2023 16:37:43</t>
  </si>
  <si>
    <t>26.05.2023 16:37:46</t>
  </si>
  <si>
    <t>26.05.2023 16:38:52</t>
  </si>
  <si>
    <t>26.05.2023 16:38:54</t>
  </si>
  <si>
    <t>26.05.2023 16:38:55</t>
  </si>
  <si>
    <t>26.05.2023 16:38:56</t>
  </si>
  <si>
    <t>26.05.2023 16:38:58</t>
  </si>
  <si>
    <t>26.05.2023 16:38:59</t>
  </si>
  <si>
    <t>26.05.2023 16:39:00</t>
  </si>
  <si>
    <t>26.05.2023 16:39:01</t>
  </si>
  <si>
    <t>26.05.2023 16:39:03</t>
  </si>
  <si>
    <t>26.05.2023 16:39:04</t>
  </si>
  <si>
    <t>26.05.2023 16:40:07</t>
  </si>
  <si>
    <t>26.05.2023 16:40:08</t>
  </si>
  <si>
    <t>26.05.2023 16:40:11</t>
  </si>
  <si>
    <t>26.05.2023 16:40:13</t>
  </si>
  <si>
    <t>26.05.2023 16:40:14</t>
  </si>
  <si>
    <t>26.05.2023 16:40:46</t>
  </si>
  <si>
    <t>26.05.2023 16:40:47</t>
  </si>
  <si>
    <t>26.05.2023 16:41:03</t>
  </si>
  <si>
    <t>26.05.2023 16:41:05</t>
  </si>
  <si>
    <t>26.05.2023 16:41:06</t>
  </si>
  <si>
    <t>26.05.2023 16:41:07</t>
  </si>
  <si>
    <t>26.05.2023 16:41:09</t>
  </si>
  <si>
    <t>26.05.2023 16:41:10</t>
  </si>
  <si>
    <t>26.05.2023 16:41:13</t>
  </si>
  <si>
    <t>26.05.2023 16:41:20</t>
  </si>
  <si>
    <t>26.05.2023 16:41:22</t>
  </si>
  <si>
    <t>26.05.2023 16:41:23</t>
  </si>
  <si>
    <t>26.05.2023 16:41:24</t>
  </si>
  <si>
    <t>26.05.2023 16:41:26</t>
  </si>
  <si>
    <t>26.05.2023 16:41:27</t>
  </si>
  <si>
    <t>26.05.2023 16:41:36</t>
  </si>
  <si>
    <t>26.05.2023 16:41:37</t>
  </si>
  <si>
    <t>26.05.2023 16:41:38</t>
  </si>
  <si>
    <t>26.05.2023 16:41:40</t>
  </si>
  <si>
    <t>26.05.2023 16:41:41</t>
  </si>
  <si>
    <t>26.05.2023 16:41:42</t>
  </si>
  <si>
    <t>26.05.2023 16:41:43</t>
  </si>
  <si>
    <t>26.05.2023 16:41:45</t>
  </si>
  <si>
    <t>26.05.2023 16:41:46</t>
  </si>
  <si>
    <t>26.05.2023 16:41:47</t>
  </si>
  <si>
    <t>26.05.2023 16:41:48</t>
  </si>
  <si>
    <t>26.05.2023 16:41:50</t>
  </si>
  <si>
    <t>26.05.2023 16:41:54</t>
  </si>
  <si>
    <t>26.05.2023 16:41:58</t>
  </si>
  <si>
    <t>26.05.2023 16:42:00</t>
  </si>
  <si>
    <t>26.05.2023 16:42:01</t>
  </si>
  <si>
    <t>26.05.2023 16:42:02</t>
  </si>
  <si>
    <t>26.05.2023 16:42:03</t>
  </si>
  <si>
    <t>26.05.2023 16:42:05</t>
  </si>
  <si>
    <t>26.05.2023 16:42:06</t>
  </si>
  <si>
    <t>26.05.2023 16:42:07</t>
  </si>
  <si>
    <t>26.05.2023 16:42:40</t>
  </si>
  <si>
    <t>26.05.2023 16:42:41</t>
  </si>
  <si>
    <t>26.05.2023 16:42:43</t>
  </si>
  <si>
    <t>26.05.2023 16:42:44</t>
  </si>
  <si>
    <t>26.05.2023 16:42:46</t>
  </si>
  <si>
    <t>26.05.2023 16:42:47</t>
  </si>
  <si>
    <t>26.05.2023 16:42:49</t>
  </si>
  <si>
    <t>26.05.2023 16:42:50</t>
  </si>
  <si>
    <t>26.05.2023 16:43:04</t>
  </si>
  <si>
    <t>26.05.2023 16:43:05</t>
  </si>
  <si>
    <t>26.05.2023 16:43:07</t>
  </si>
  <si>
    <t>26.05.2023 16:43:10</t>
  </si>
  <si>
    <t>26.05.2023 16:44:28</t>
  </si>
  <si>
    <t>26.05.2023 16:44:29</t>
  </si>
  <si>
    <t>26.05.2023 16:44:30</t>
  </si>
  <si>
    <t>26.05.2023 16:44:32</t>
  </si>
  <si>
    <t>26.05.2023 16:44:33</t>
  </si>
  <si>
    <t>26.05.2023 16:44:34</t>
  </si>
  <si>
    <t>26.05.2023 16:44:35</t>
  </si>
  <si>
    <t>26.05.2023 16:44:37</t>
  </si>
  <si>
    <t>26.05.2023 16:44:38</t>
  </si>
  <si>
    <t>26.05.2023 16:44:39</t>
  </si>
  <si>
    <t>26.05.2023 16:44:40</t>
  </si>
  <si>
    <t>26.05.2023 16:44:42</t>
  </si>
  <si>
    <t>26.05.2023 16:44:43</t>
  </si>
  <si>
    <t>26.05.2023 16:44:44</t>
  </si>
  <si>
    <t>26.05.2023 16:44:59</t>
  </si>
  <si>
    <t>26.05.2023 16:45:01</t>
  </si>
  <si>
    <t>26.05.2023 16:45:02</t>
  </si>
  <si>
    <t>26.05.2023 16:45:03</t>
  </si>
  <si>
    <t>26.05.2023 16:45:04</t>
  </si>
  <si>
    <t>26.05.2023 16:45:06</t>
  </si>
  <si>
    <t>26.05.2023 16:46:25</t>
  </si>
  <si>
    <t>26.05.2023 16:46:26</t>
  </si>
  <si>
    <t>26.05.2023 16:46:28</t>
  </si>
  <si>
    <t>26.05.2023 16:46:29</t>
  </si>
  <si>
    <t>26.05.2023 16:46:30</t>
  </si>
  <si>
    <t>26.05.2023 16:46:33</t>
  </si>
  <si>
    <t>26.05.2023 16:46:34</t>
  </si>
  <si>
    <t>26.05.2023 16:47:15</t>
  </si>
  <si>
    <t>26.05.2023 16:47:16</t>
  </si>
  <si>
    <t>26.05.2023 16:47:17</t>
  </si>
  <si>
    <t>26.05.2023 16:47:19</t>
  </si>
  <si>
    <t>26.05.2023 16:47:20</t>
  </si>
  <si>
    <t>26.05.2023 16:47:29</t>
  </si>
  <si>
    <t>26.05.2023 16:47:30</t>
  </si>
  <si>
    <t>26.05.2023 16:47:35</t>
  </si>
  <si>
    <t>26.05.2023 16:47:36</t>
  </si>
  <si>
    <t>26.05.2023 16:47:38</t>
  </si>
  <si>
    <t>26.05.2023 16:47:39</t>
  </si>
  <si>
    <t>26.05.2023 16:47:41</t>
  </si>
  <si>
    <t>26.05.2023 16:47:42</t>
  </si>
  <si>
    <t>26.05.2023 16:47:44</t>
  </si>
  <si>
    <t>26.05.2023 16:48:23</t>
  </si>
  <si>
    <t>26.05.2023 16:48:24</t>
  </si>
  <si>
    <t>26.05.2023 16:48:26</t>
  </si>
  <si>
    <t>26.05.2023 16:48:27</t>
  </si>
  <si>
    <t>26.05.2023 16:48:28</t>
  </si>
  <si>
    <t>26.05.2023 16:48:29</t>
  </si>
  <si>
    <t>26.05.2023 16:48:31</t>
  </si>
  <si>
    <t>26.05.2023 16:48:38</t>
  </si>
  <si>
    <t>26.05.2023 16:48:39</t>
  </si>
  <si>
    <t>26.05.2023 16:48:41</t>
  </si>
  <si>
    <t>26.05.2023 16:48:42</t>
  </si>
  <si>
    <t>26.05.2023 16:49:14</t>
  </si>
  <si>
    <t>26.05.2023 16:49:15</t>
  </si>
  <si>
    <t>26.05.2023 16:49:17</t>
  </si>
  <si>
    <t>26.05.2023 16:49:18</t>
  </si>
  <si>
    <t>26.05.2023 16:49:19</t>
  </si>
  <si>
    <t>26.05.2023 16:50:02</t>
  </si>
  <si>
    <t>26.05.2023 16:50:04</t>
  </si>
  <si>
    <t>26.05.2023 16:50:05</t>
  </si>
  <si>
    <t>26.05.2023 16:50:06</t>
  </si>
  <si>
    <t>26.05.2023 16:50:08</t>
  </si>
  <si>
    <t>26.05.2023 16:50:09</t>
  </si>
  <si>
    <t>26.05.2023 16:50:10</t>
  </si>
  <si>
    <t>26.05.2023 16:50:11</t>
  </si>
  <si>
    <t>26.05.2023 16:50:13</t>
  </si>
  <si>
    <t>26.05.2023 16:50:14</t>
  </si>
  <si>
    <t>26.05.2023 16:50:29</t>
  </si>
  <si>
    <t>26.05.2023 16:50:33</t>
  </si>
  <si>
    <t>26.05.2023 16:50:36</t>
  </si>
  <si>
    <t>26.05.2023 16:50:38</t>
  </si>
  <si>
    <t>26.05.2023 16:50:39</t>
  </si>
  <si>
    <t>26.05.2023 16:50:45</t>
  </si>
  <si>
    <t>26.05.2023 16:50:46</t>
  </si>
  <si>
    <t>26.05.2023 16:50:49</t>
  </si>
  <si>
    <t>26.05.2023 16:50:50</t>
  </si>
  <si>
    <t>26.05.2023 16:52:11</t>
  </si>
  <si>
    <t>26.05.2023 16:52:13</t>
  </si>
  <si>
    <t>26.05.2023 16:52:17</t>
  </si>
  <si>
    <t>26.05.2023 16:52:19</t>
  </si>
  <si>
    <t>26.05.2023 16:52:20</t>
  </si>
  <si>
    <t>26.05.2023 16:52:22</t>
  </si>
  <si>
    <t>26.05.2023 16:52:23</t>
  </si>
  <si>
    <t>26.05.2023 16:52:25</t>
  </si>
  <si>
    <t>26.05.2023 16:52:26</t>
  </si>
  <si>
    <t>26.05.2023 16:52:29</t>
  </si>
  <si>
    <t>26.05.2023 16:52:38</t>
  </si>
  <si>
    <t>26.05.2023 16:53:08</t>
  </si>
  <si>
    <t>26.05.2023 16:53:10</t>
  </si>
  <si>
    <t>26.05.2023 16:53:11</t>
  </si>
  <si>
    <t>26.05.2023 16:53:13</t>
  </si>
  <si>
    <t>26.05.2023 16:53:14</t>
  </si>
  <si>
    <t>26.05.2023 16:53:15</t>
  </si>
  <si>
    <t>26.05.2023 16:53:17</t>
  </si>
  <si>
    <t>26.05.2023 16:53:20</t>
  </si>
  <si>
    <t>26.05.2023 16:53:21</t>
  </si>
  <si>
    <t>26.05.2023 16:53:23</t>
  </si>
  <si>
    <t>26.05.2023 16:53:24</t>
  </si>
  <si>
    <t>26.05.2023 16:53:29</t>
  </si>
  <si>
    <t>26.05.2023 16:53:30</t>
  </si>
  <si>
    <t>26.05.2023 16:53:32</t>
  </si>
  <si>
    <t>26.05.2023 16:53:33</t>
  </si>
  <si>
    <t>26.05.2023 16:53:35</t>
  </si>
  <si>
    <t>26.05.2023 16:53:36</t>
  </si>
  <si>
    <t>26.05.2023 16:53:38</t>
  </si>
  <si>
    <t>26.05.2023 16:53:39</t>
  </si>
  <si>
    <t>26.05.2023 16:53:41</t>
  </si>
  <si>
    <t>26.05.2023 16:54:57</t>
  </si>
  <si>
    <t>26.05.2023 16:54:59</t>
  </si>
  <si>
    <t>26.05.2023 16:55:00</t>
  </si>
  <si>
    <t>26.05.2023 16:55:02</t>
  </si>
  <si>
    <t>26.05.2023 16:55:10</t>
  </si>
  <si>
    <t>26.05.2023 16:55:12</t>
  </si>
  <si>
    <t>26.05.2023 16:56:10</t>
  </si>
  <si>
    <t>26.05.2023 16:56:12</t>
  </si>
  <si>
    <t>26.05.2023 16:56:13</t>
  </si>
  <si>
    <t>26.05.2023 16:56:15</t>
  </si>
  <si>
    <t>26.05.2023 16:56:16</t>
  </si>
  <si>
    <t>26.05.2023 16:56:18</t>
  </si>
  <si>
    <t>26.05.2023 16:56:19</t>
  </si>
  <si>
    <t>26.05.2023 16:56:31</t>
  </si>
  <si>
    <t>26.05.2023 16:56:33</t>
  </si>
  <si>
    <t>26.05.2023 16:56:34</t>
  </si>
  <si>
    <t>26.05.2023 16:56:35</t>
  </si>
  <si>
    <t>26.05.2023 16:56:36</t>
  </si>
  <si>
    <t>26.05.2023 16:56:41</t>
  </si>
  <si>
    <t>26.05.2023 16:56:42</t>
  </si>
  <si>
    <t>26.05.2023 16:56:44</t>
  </si>
  <si>
    <t>26.05.2023 16:56:59</t>
  </si>
  <si>
    <t>26.05.2023 16:57:00</t>
  </si>
  <si>
    <t>26.05.2023 16:57:02</t>
  </si>
  <si>
    <t>26.05.2023 16:57:03</t>
  </si>
  <si>
    <t>26.05.2023 16:57:05</t>
  </si>
  <si>
    <t>26.05.2023 16:57:06</t>
  </si>
  <si>
    <t>26.05.2023 16:57:08</t>
  </si>
  <si>
    <t>26.05.2023 16:58:33</t>
  </si>
  <si>
    <t>26.05.2023 16:58:35</t>
  </si>
  <si>
    <t>26.05.2023 16:58:36</t>
  </si>
  <si>
    <t>26.05.2023 16:58:37</t>
  </si>
  <si>
    <t>26.05.2023 16:58:38</t>
  </si>
  <si>
    <t>26.05.2023 16:58:43</t>
  </si>
  <si>
    <t>26.05.2023 17:00:12</t>
  </si>
  <si>
    <t>26.05.2023 17:00:14</t>
  </si>
  <si>
    <t>26.05.2023 17:00:15</t>
  </si>
  <si>
    <t>26.05.2023 17:00:16</t>
  </si>
  <si>
    <t>26.05.2023 17:00:19</t>
  </si>
  <si>
    <t>26.05.2023 17:00:27</t>
  </si>
  <si>
    <t>26.05.2023 17:00:28</t>
  </si>
  <si>
    <t>26.05.2023 17:00:30</t>
  </si>
  <si>
    <t>26.05.2023 17:00:46</t>
  </si>
  <si>
    <t>26.05.2023 17:00:48</t>
  </si>
  <si>
    <t>26.05.2023 17:00:51</t>
  </si>
  <si>
    <t>26.05.2023 17:00:52</t>
  </si>
  <si>
    <t>26.05.2023 17:00:54</t>
  </si>
  <si>
    <t>26.05.2023 17:00:55</t>
  </si>
  <si>
    <t>26.05.2023 17:00:58</t>
  </si>
  <si>
    <t>26.05.2023 17:01:01</t>
  </si>
  <si>
    <t>26.05.2023 17:01:14</t>
  </si>
  <si>
    <t>26.05.2023 17:01:15</t>
  </si>
  <si>
    <t>26.05.2023 17:01:17</t>
  </si>
  <si>
    <t>26.05.2023 17:01:18</t>
  </si>
  <si>
    <t>26.05.2023 17:01:19</t>
  </si>
  <si>
    <t>26.05.2023 17:01:20</t>
  </si>
  <si>
    <t>26.05.2023 17:01:37</t>
  </si>
  <si>
    <t>26.05.2023 17:01:38</t>
  </si>
  <si>
    <t>26.05.2023 17:01:39</t>
  </si>
  <si>
    <t>26.05.2023 17:01:41</t>
  </si>
  <si>
    <t>26.05.2023 17:01:42</t>
  </si>
  <si>
    <t>26.05.2023 17:01:45</t>
  </si>
  <si>
    <t>26.05.2023 17:02:31</t>
  </si>
  <si>
    <t>26.05.2023 17:02:33</t>
  </si>
  <si>
    <t>26.05.2023 17:02:35</t>
  </si>
  <si>
    <t>26.05.2023 17:02:37</t>
  </si>
  <si>
    <t>26.05.2023 17:02:44</t>
  </si>
  <si>
    <t>26.05.2023 17:02:45</t>
  </si>
  <si>
    <t>26.05.2023 17:02:48</t>
  </si>
  <si>
    <t>26.05.2023 17:03:38</t>
  </si>
  <si>
    <t>26.05.2023 17:03:39</t>
  </si>
  <si>
    <t>26.05.2023 17:03:40</t>
  </si>
  <si>
    <t>26.05.2023 17:03:42</t>
  </si>
  <si>
    <t>26.05.2023 17:03:53</t>
  </si>
  <si>
    <t>26.05.2023 17:03:55</t>
  </si>
  <si>
    <t>26.05.2023 17:03:56</t>
  </si>
  <si>
    <t>26.05.2023 17:03:57</t>
  </si>
  <si>
    <t>26.05.2023 17:03:59</t>
  </si>
  <si>
    <t>26.05.2023 17:04:00</t>
  </si>
  <si>
    <t>26.05.2023 17:04:01</t>
  </si>
  <si>
    <t>26.05.2023 17:04:02</t>
  </si>
  <si>
    <t>26.05.2023 17:04:16</t>
  </si>
  <si>
    <t>26.05.2023 17:04:43</t>
  </si>
  <si>
    <t>26.05.2023 17:04:44</t>
  </si>
  <si>
    <t>26.05.2023 17:04:45</t>
  </si>
  <si>
    <t>26.05.2023 17:04:48</t>
  </si>
  <si>
    <t>26.05.2023 17:04:50</t>
  </si>
  <si>
    <t>26.05.2023 17:04:52</t>
  </si>
  <si>
    <t>26.05.2023 17:05:04</t>
  </si>
  <si>
    <t>26.05.2023 17:05:06</t>
  </si>
  <si>
    <t>26.05.2023 17:05:07</t>
  </si>
  <si>
    <t>26.05.2023 17:05:09</t>
  </si>
  <si>
    <t>26.05.2023 17:05:33</t>
  </si>
  <si>
    <t>26.05.2023 17:05:34</t>
  </si>
  <si>
    <t>26.05.2023 17:05:36</t>
  </si>
  <si>
    <t>26.05.2023 17:05:37</t>
  </si>
  <si>
    <t>26.05.2023 17:05:38</t>
  </si>
  <si>
    <t>26.05.2023 17:05:39</t>
  </si>
  <si>
    <t>26.05.2023 17:06:15</t>
  </si>
  <si>
    <t>26.05.2023 17:06:17</t>
  </si>
  <si>
    <t>26.05.2023 17:06:18</t>
  </si>
  <si>
    <t>26.05.2023 17:06:19</t>
  </si>
  <si>
    <t>26.05.2023 17:06:20</t>
  </si>
  <si>
    <t>26.05.2023 17:06:29</t>
  </si>
  <si>
    <t>26.05.2023 17:06:31</t>
  </si>
  <si>
    <t>26.05.2023 17:06:32</t>
  </si>
  <si>
    <t>26.05.2023 17:06:33</t>
  </si>
  <si>
    <t>26.05.2023 17:06:34</t>
  </si>
  <si>
    <t>26.05.2023 17:06:40</t>
  </si>
  <si>
    <t>26.05.2023 17:07:06</t>
  </si>
  <si>
    <t>26.05.2023 17:07:07</t>
  </si>
  <si>
    <t>26.05.2023 17:07:09</t>
  </si>
  <si>
    <t>26.05.2023 17:07:10</t>
  </si>
  <si>
    <t>26.05.2023 17:07:12</t>
  </si>
  <si>
    <t>26.05.2023 17:07:13</t>
  </si>
  <si>
    <t>26.05.2023 17:07:15</t>
  </si>
  <si>
    <t>26.05.2023 17:08:03</t>
  </si>
  <si>
    <t>26.05.2023 17:08:04</t>
  </si>
  <si>
    <t>26.05.2023 17:08:05</t>
  </si>
  <si>
    <t>26.05.2023 17:08:07</t>
  </si>
  <si>
    <t>26.05.2023 17:08:08</t>
  </si>
  <si>
    <t>26.05.2023 17:08:09</t>
  </si>
  <si>
    <t>26.05.2023 17:08:15</t>
  </si>
  <si>
    <t>26.05.2023 17:08:16</t>
  </si>
  <si>
    <t>26.05.2023 17:08:18</t>
  </si>
  <si>
    <t>26.05.2023 17:08:19</t>
  </si>
  <si>
    <t>26.05.2023 17:08:21</t>
  </si>
  <si>
    <t>26.05.2023 17:08:22</t>
  </si>
  <si>
    <t>26.05.2023 17:08:24</t>
  </si>
  <si>
    <t>26.05.2023 17:08:34</t>
  </si>
  <si>
    <t>26.05.2023 17:08:36</t>
  </si>
  <si>
    <t>26.05.2023 17:08:37</t>
  </si>
  <si>
    <t>26.05.2023 17:08:38</t>
  </si>
  <si>
    <t>26.05.2023 17:08:40</t>
  </si>
  <si>
    <t>26.05.2023 17:08:41</t>
  </si>
  <si>
    <t>26.05.2023 17:08:44</t>
  </si>
  <si>
    <t>26.05.2023 17:08:45</t>
  </si>
  <si>
    <t>26.05.2023 17:08:46</t>
  </si>
  <si>
    <t>26.05.2023 17:08:48</t>
  </si>
  <si>
    <t>26.05.2023 17:08:49</t>
  </si>
  <si>
    <t>26.05.2023 17:08:50</t>
  </si>
  <si>
    <t>26.05.2023 17:08:51</t>
  </si>
  <si>
    <t>26.05.2023 17:08:53</t>
  </si>
  <si>
    <t>26.05.2023 17:09:00</t>
  </si>
  <si>
    <t>26.05.2023 17:09:06</t>
  </si>
  <si>
    <t>26.05.2023 17:09:07</t>
  </si>
  <si>
    <t>26.05.2023 17:09:10</t>
  </si>
  <si>
    <t>26.05.2023 17:09:12</t>
  </si>
  <si>
    <t>26.05.2023 17:09:15</t>
  </si>
  <si>
    <t>26.05.2023 17:09:28</t>
  </si>
  <si>
    <t>26.05.2023 17:09:31</t>
  </si>
  <si>
    <t>26.05.2023 17:09:33</t>
  </si>
  <si>
    <t>26.05.2023 17:09:34</t>
  </si>
  <si>
    <t>26.05.2023 17:09:35</t>
  </si>
  <si>
    <t>26.05.2023 17:09:37</t>
  </si>
  <si>
    <t>26.05.2023 17:09:38</t>
  </si>
  <si>
    <t>26.05.2023 17:09:39</t>
  </si>
  <si>
    <t>26.05.2023 17:09:40</t>
  </si>
  <si>
    <t>26.05.2023 17:09:58</t>
  </si>
  <si>
    <t>26.05.2023 17:10:00</t>
  </si>
  <si>
    <t>26.05.2023 17:10:01</t>
  </si>
  <si>
    <t>26.05.2023 17:10:02</t>
  </si>
  <si>
    <t>26.05.2023 17:10:03</t>
  </si>
  <si>
    <t>26.05.2023 17:10:09</t>
  </si>
  <si>
    <t>26.05.2023 17:10:11</t>
  </si>
  <si>
    <t>26.05.2023 17:10:12</t>
  </si>
  <si>
    <t>26.05.2023 17:11:11</t>
  </si>
  <si>
    <t>26.05.2023 17:11:12</t>
  </si>
  <si>
    <t>26.05.2023 17:11:13</t>
  </si>
  <si>
    <t>26.05.2023 17:11:14</t>
  </si>
  <si>
    <t>26.05.2023 17:11:16</t>
  </si>
  <si>
    <t>26.05.2023 17:11:17</t>
  </si>
  <si>
    <t>26.05.2023 17:11:20</t>
  </si>
  <si>
    <t>26.05.2023 17:11:21</t>
  </si>
  <si>
    <t>26.05.2023 17:12:46</t>
  </si>
  <si>
    <t>26.05.2023 17:12:48</t>
  </si>
  <si>
    <t>26.05.2023 17:12:49</t>
  </si>
  <si>
    <t>26.05.2023 17:12:50</t>
  </si>
  <si>
    <t>26.05.2023 17:12:52</t>
  </si>
  <si>
    <t>26.05.2023 17:12:53</t>
  </si>
  <si>
    <t>26.05.2023 17:12:54</t>
  </si>
  <si>
    <t>26.05.2023 17:12:55</t>
  </si>
  <si>
    <t>26.05.2023 17:12:57</t>
  </si>
  <si>
    <t>26.05.2023 17:12:58</t>
  </si>
  <si>
    <t>26.05.2023 17:13:01</t>
  </si>
  <si>
    <t>26.05.2023 17:13:06</t>
  </si>
  <si>
    <t>26.05.2023 17:13:08</t>
  </si>
  <si>
    <t>26.05.2023 17:13:09</t>
  </si>
  <si>
    <t>26.05.2023 17:13:10</t>
  </si>
  <si>
    <t>26.05.2023 17:13:12</t>
  </si>
  <si>
    <t>26.05.2023 17:13:13</t>
  </si>
  <si>
    <t>26.05.2023 17:13:14</t>
  </si>
  <si>
    <t>26.05.2023 17:13:15</t>
  </si>
  <si>
    <t>26.05.2023 17:13:17</t>
  </si>
  <si>
    <t>26.05.2023 17:14:09</t>
  </si>
  <si>
    <t>26.05.2023 17:14:10</t>
  </si>
  <si>
    <t>26.05.2023 17:14:12</t>
  </si>
  <si>
    <t>26.05.2023 17:14:17</t>
  </si>
  <si>
    <t>26.05.2023 17:14:19</t>
  </si>
  <si>
    <t>26.05.2023 17:14:20</t>
  </si>
  <si>
    <t>26.05.2023 17:14:21</t>
  </si>
  <si>
    <t>26.05.2023 17:14:23</t>
  </si>
  <si>
    <t>26.05.2023 17:14:24</t>
  </si>
  <si>
    <t>26.05.2023 17:14:40</t>
  </si>
  <si>
    <t>26.05.2023 17:14:42</t>
  </si>
  <si>
    <t>26.05.2023 17:14:43</t>
  </si>
  <si>
    <t>26.05.2023 17:14:44</t>
  </si>
  <si>
    <t>26.05.2023 17:14:46</t>
  </si>
  <si>
    <t>26.05.2023 17:14:47</t>
  </si>
  <si>
    <t>26.05.2023 17:14:48</t>
  </si>
  <si>
    <t>26.05.2023 17:14:49</t>
  </si>
  <si>
    <t>26.05.2023 17:14:51</t>
  </si>
  <si>
    <t>26.05.2023 17:16:01</t>
  </si>
  <si>
    <t>26.05.2023 17:16:02</t>
  </si>
  <si>
    <t>26.05.2023 17:16:04</t>
  </si>
  <si>
    <t>26.05.2023 17:16:05</t>
  </si>
  <si>
    <t>26.05.2023 17:16:06</t>
  </si>
  <si>
    <t>26.05.2023 17:16:10</t>
  </si>
  <si>
    <t>26.05.2023 17:16:15</t>
  </si>
  <si>
    <t>26.05.2023 17:16:16</t>
  </si>
  <si>
    <t>26.05.2023 17:16:18</t>
  </si>
  <si>
    <t>26.05.2023 17:16:19</t>
  </si>
  <si>
    <t>26.05.2023 17:16:21</t>
  </si>
  <si>
    <t>26.05.2023 17:16:22</t>
  </si>
  <si>
    <t>26.05.2023 17:16:24</t>
  </si>
  <si>
    <t>26.05.2023 17:16:25</t>
  </si>
  <si>
    <t>26.05.2023 17:16:27</t>
  </si>
  <si>
    <t>26.05.2023 17:16:28</t>
  </si>
  <si>
    <t>26.05.2023 17:16:31</t>
  </si>
  <si>
    <t>26.05.2023 17:16:34</t>
  </si>
  <si>
    <t>26.05.2023 17:16:36</t>
  </si>
  <si>
    <t>26.05.2023 17:16:37</t>
  </si>
  <si>
    <t>26.05.2023 17:16:38</t>
  </si>
  <si>
    <t>26.05.2023 17:16:40</t>
  </si>
  <si>
    <t>26.05.2023 17:16:57</t>
  </si>
  <si>
    <t>26.05.2023 17:17:00</t>
  </si>
  <si>
    <t>26.05.2023 17:17:02</t>
  </si>
  <si>
    <t>26.05.2023 17:17:03</t>
  </si>
  <si>
    <t>26.05.2023 17:17:05</t>
  </si>
  <si>
    <t>26.05.2023 17:17:06</t>
  </si>
  <si>
    <t>26.05.2023 17:17:38</t>
  </si>
  <si>
    <t>26.05.2023 17:17:39</t>
  </si>
  <si>
    <t>26.05.2023 17:17:41</t>
  </si>
  <si>
    <t>26.05.2023 17:17:42</t>
  </si>
  <si>
    <t>26.05.2023 17:17:43</t>
  </si>
  <si>
    <t>26.05.2023 17:17:44</t>
  </si>
  <si>
    <t>26.05.2023 17:17:46</t>
  </si>
  <si>
    <t>26.05.2023 17:17:59</t>
  </si>
  <si>
    <t>26.05.2023 17:18:00</t>
  </si>
  <si>
    <t>26.05.2023 17:18:02</t>
  </si>
  <si>
    <t>26.05.2023 17:18:03</t>
  </si>
  <si>
    <t>26.05.2023 17:18:04</t>
  </si>
  <si>
    <t>26.05.2023 17:18:05</t>
  </si>
  <si>
    <t>26.05.2023 17:18:07</t>
  </si>
  <si>
    <t>26.05.2023 17:18:09</t>
  </si>
  <si>
    <t>26.05.2023 17:18:11</t>
  </si>
  <si>
    <t>26.05.2023 17:19:20</t>
  </si>
  <si>
    <t>26.05.2023 17:19:21</t>
  </si>
  <si>
    <t>26.05.2023 17:19:22</t>
  </si>
  <si>
    <t>26.05.2023 17:19:25</t>
  </si>
  <si>
    <t>26.05.2023 17:19:27</t>
  </si>
  <si>
    <t>26.05.2023 17:19:29</t>
  </si>
  <si>
    <t>26.05.2023 17:20:19</t>
  </si>
  <si>
    <t>26.05.2023 17:20:23</t>
  </si>
  <si>
    <t>26.05.2023 17:20:25</t>
  </si>
  <si>
    <t>26.05.2023 17:20:26</t>
  </si>
  <si>
    <t>26.05.2023 17:21:13</t>
  </si>
  <si>
    <t>26.05.2023 17:21:14</t>
  </si>
  <si>
    <t>26.05.2023 17:21:16</t>
  </si>
  <si>
    <t>26.05.2023 17:21:18</t>
  </si>
  <si>
    <t>26.05.2023 17:21:30</t>
  </si>
  <si>
    <t>26.05.2023 17:21:32</t>
  </si>
  <si>
    <t>26.05.2023 17:21:36</t>
  </si>
  <si>
    <t>26.05.2023 17:21:38</t>
  </si>
  <si>
    <t>26.05.2023 17:21:42</t>
  </si>
  <si>
    <t>26.05.2023 17:22:18</t>
  </si>
  <si>
    <t>26.05.2023 17:22:20</t>
  </si>
  <si>
    <t>26.05.2023 17:22:21</t>
  </si>
  <si>
    <t>26.05.2023 17:22:23</t>
  </si>
  <si>
    <t>26.05.2023 17:22:24</t>
  </si>
  <si>
    <t>26.05.2023 17:22:26</t>
  </si>
  <si>
    <t>26.05.2023 17:22:27</t>
  </si>
  <si>
    <t>26.05.2023 17:22:36</t>
  </si>
  <si>
    <t>26.05.2023 17:22:38</t>
  </si>
  <si>
    <t>26.05.2023 17:22:39</t>
  </si>
  <si>
    <t>26.05.2023 17:22:42</t>
  </si>
  <si>
    <t>26.05.2023 17:22:49</t>
  </si>
  <si>
    <t>26.05.2023 17:22:50</t>
  </si>
  <si>
    <t>26.05.2023 17:22:52</t>
  </si>
  <si>
    <t>26.05.2023 17:22:53</t>
  </si>
  <si>
    <t>26.05.2023 17:22:54</t>
  </si>
  <si>
    <t>26.05.2023 17:22:57</t>
  </si>
  <si>
    <t>26.05.2023 17:23:12</t>
  </si>
  <si>
    <t>26.05.2023 17:23:27</t>
  </si>
  <si>
    <t>26.05.2023 17:23:28</t>
  </si>
  <si>
    <t>26.05.2023 17:23:30</t>
  </si>
  <si>
    <t>26.05.2023 17:23:31</t>
  </si>
  <si>
    <t>26.05.2023 17:23:32</t>
  </si>
  <si>
    <t>26.05.2023 17:23:33</t>
  </si>
  <si>
    <t>26.05.2023 17:23:42</t>
  </si>
  <si>
    <t>26.05.2023 17:23:44</t>
  </si>
  <si>
    <t>26.05.2023 17:23:45</t>
  </si>
  <si>
    <t>26.05.2023 17:23:46</t>
  </si>
  <si>
    <t>26.05.2023 17:23:47</t>
  </si>
  <si>
    <t>26.05.2023 17:23:50</t>
  </si>
  <si>
    <t>26.05.2023 17:24:29</t>
  </si>
  <si>
    <t>26.05.2023 17:24:31</t>
  </si>
  <si>
    <t>26.05.2023 17:24:32</t>
  </si>
  <si>
    <t>26.05.2023 17:24:34</t>
  </si>
  <si>
    <t>26.05.2023 17:24:37</t>
  </si>
  <si>
    <t>26.05.2023 17:24:38</t>
  </si>
  <si>
    <t>26.05.2023 17:24:55</t>
  </si>
  <si>
    <t>26.05.2023 17:24:56</t>
  </si>
  <si>
    <t>26.05.2023 17:24:58</t>
  </si>
  <si>
    <t>26.05.2023 17:24:59</t>
  </si>
  <si>
    <t>26.05.2023 17:25:26</t>
  </si>
  <si>
    <t>26.05.2023 17:25:29</t>
  </si>
  <si>
    <t>26.05.2023 17:25:30</t>
  </si>
  <si>
    <t>26.05.2023 17:25:32</t>
  </si>
  <si>
    <t>26.05.2023 17:25:33</t>
  </si>
  <si>
    <t>26.05.2023 17:25:35</t>
  </si>
  <si>
    <t>26.05.2023 17:25:36</t>
  </si>
  <si>
    <t>26.05.2023 17:25:53</t>
  </si>
  <si>
    <t>26.05.2023 17:25:54</t>
  </si>
  <si>
    <t>26.05.2023 17:25:56</t>
  </si>
  <si>
    <t>26.05.2023 17:25:57</t>
  </si>
  <si>
    <t>26.05.2023 17:25:59</t>
  </si>
  <si>
    <t>26.05.2023 17:27:02</t>
  </si>
  <si>
    <t>26.05.2023 17:27:03</t>
  </si>
  <si>
    <t>26.05.2023 17:27:05</t>
  </si>
  <si>
    <t>26.05.2023 17:27:06</t>
  </si>
  <si>
    <t>26.05.2023 17:27:07</t>
  </si>
  <si>
    <t>26.05.2023 17:27:08</t>
  </si>
  <si>
    <t>26.05.2023 17:27:25</t>
  </si>
  <si>
    <t>26.05.2023 17:27:26</t>
  </si>
  <si>
    <t>26.05.2023 17:27:27</t>
  </si>
  <si>
    <t>26.05.2023 17:27:29</t>
  </si>
  <si>
    <t>26.05.2023 17:27:30</t>
  </si>
  <si>
    <t>26.05.2023 17:27:31</t>
  </si>
  <si>
    <t>26.05.2023 17:27:32</t>
  </si>
  <si>
    <t>26.05.2023 17:27:34</t>
  </si>
  <si>
    <t>26.05.2023 17:29:27</t>
  </si>
  <si>
    <t>26.05.2023 17:29:29</t>
  </si>
  <si>
    <t>26.05.2023 17:29:30</t>
  </si>
  <si>
    <t>26.05.2023 17:29:31</t>
  </si>
  <si>
    <t>26.05.2023 17:29:32</t>
  </si>
  <si>
    <t>26.05.2023 17:29:34</t>
  </si>
  <si>
    <t>26.05.2023 17:29:35</t>
  </si>
  <si>
    <t>26.05.2023 17:30:11</t>
  </si>
  <si>
    <t>26.05.2023 17:30:12</t>
  </si>
  <si>
    <t>26.05.2023 17:30:13</t>
  </si>
  <si>
    <t>26.05.2023 17:30:15</t>
  </si>
  <si>
    <t>26.05.2023 17:30:16</t>
  </si>
  <si>
    <t>26.05.2023 17:30:17</t>
  </si>
  <si>
    <t>26.05.2023 17:30:21</t>
  </si>
  <si>
    <t>26.05.2023 17:30:59</t>
  </si>
  <si>
    <t>26.05.2023 17:31:00</t>
  </si>
  <si>
    <t>26.05.2023 17:31:02</t>
  </si>
  <si>
    <t>26.05.2023 17:31:03</t>
  </si>
  <si>
    <t>26.05.2023 17:31:04</t>
  </si>
  <si>
    <t>26.05.2023 17:31:05</t>
  </si>
  <si>
    <t>26.05.2023 17:31:07</t>
  </si>
  <si>
    <t>26.05.2023 17:31:08</t>
  </si>
  <si>
    <t>26.05.2023 17:31:09</t>
  </si>
  <si>
    <t>26.05.2023 17:31:10</t>
  </si>
  <si>
    <t>26.05.2023 17:31:12</t>
  </si>
  <si>
    <t>26.05.2023 17:31:13</t>
  </si>
  <si>
    <t>26.05.2023 17:31:14</t>
  </si>
  <si>
    <t>26.05.2023 17:31:15</t>
  </si>
  <si>
    <t>26.05.2023 17:31:17</t>
  </si>
  <si>
    <t>26.05.2023 17:31:18</t>
  </si>
  <si>
    <t>26.05.2023 17:31:19</t>
  </si>
  <si>
    <t>26.05.2023 17:31:20</t>
  </si>
  <si>
    <t>26.05.2023 17:31:23</t>
  </si>
  <si>
    <t>26.05.2023 17:34:53</t>
  </si>
  <si>
    <t>26.05.2023 17:34:55</t>
  </si>
  <si>
    <t>26.05.2023 17:34:56</t>
  </si>
  <si>
    <t>26.05.2023 17:34:58</t>
  </si>
  <si>
    <t>26.05.2023 17:34:59</t>
  </si>
  <si>
    <t>26.05.2023 17:35:01</t>
  </si>
  <si>
    <t>26.05.2023 17:35:20</t>
  </si>
  <si>
    <t>26.05.2023 17:35:22</t>
  </si>
  <si>
    <t>26.05.2023 17:35:23</t>
  </si>
  <si>
    <t>26.05.2023 17:35:24</t>
  </si>
  <si>
    <t>26.05.2023 17:35:27</t>
  </si>
  <si>
    <t>26.05.2023 17:35:29</t>
  </si>
  <si>
    <t>26.05.2023 17:36:13</t>
  </si>
  <si>
    <t>26.05.2023 17:36:15</t>
  </si>
  <si>
    <t>26.05.2023 17:36:16</t>
  </si>
  <si>
    <t>26.05.2023 17:36:19</t>
  </si>
  <si>
    <t>26.05.2023 17:36:21</t>
  </si>
  <si>
    <t>26.05.2023 17:36:22</t>
  </si>
  <si>
    <t>26.05.2023 17:36:45</t>
  </si>
  <si>
    <t>26.05.2023 17:36:46</t>
  </si>
  <si>
    <t>26.05.2023 17:36:48</t>
  </si>
  <si>
    <t>26.05.2023 17:36:49</t>
  </si>
  <si>
    <t>26.05.2023 17:36:50</t>
  </si>
  <si>
    <t>26.05.2023 17:36:51</t>
  </si>
  <si>
    <t>26.05.2023 17:36:53</t>
  </si>
  <si>
    <t>26.05.2023 17:36:54</t>
  </si>
  <si>
    <t>26.05.2023 17:36:57</t>
  </si>
  <si>
    <t>26.05.2023 17:36:58</t>
  </si>
  <si>
    <t>26.05.2023 17:37:10</t>
  </si>
  <si>
    <t>26.05.2023 17:37:11</t>
  </si>
  <si>
    <t>26.05.2023 17:37:14</t>
  </si>
  <si>
    <t>26.05.2023 17:37:16</t>
  </si>
  <si>
    <t>26.05.2023 17:37:17</t>
  </si>
  <si>
    <t>26.05.2023 17:37:19</t>
  </si>
  <si>
    <t>26.05.2023 17:37:43</t>
  </si>
  <si>
    <t>26.05.2023 17:37:44</t>
  </si>
  <si>
    <t>26.05.2023 17:37:45</t>
  </si>
  <si>
    <t>26.05.2023 17:37:47</t>
  </si>
  <si>
    <t>26.05.2023 17:37:48</t>
  </si>
  <si>
    <t>26.05.2023 17:37:49</t>
  </si>
  <si>
    <t>26.05.2023 17:37:50</t>
  </si>
  <si>
    <t>26.05.2023 17:37:53</t>
  </si>
  <si>
    <t>26.05.2023 17:37:56</t>
  </si>
  <si>
    <t>26.05.2023 17:38:08</t>
  </si>
  <si>
    <t>26.05.2023 17:38:10</t>
  </si>
  <si>
    <t>26.05.2023 17:38:11</t>
  </si>
  <si>
    <t>26.05.2023 17:38:38</t>
  </si>
  <si>
    <t>26.05.2023 17:38:47</t>
  </si>
  <si>
    <t>26.05.2023 17:38:48</t>
  </si>
  <si>
    <t>26.05.2023 17:38:49</t>
  </si>
  <si>
    <t>26.05.2023 17:38:51</t>
  </si>
  <si>
    <t>26.05.2023 17:38:53</t>
  </si>
  <si>
    <t>26.05.2023 17:38:55</t>
  </si>
  <si>
    <t>26.05.2023 17:39:20</t>
  </si>
  <si>
    <t>26.05.2023 17:39:22</t>
  </si>
  <si>
    <t>26.05.2023 17:39:23</t>
  </si>
  <si>
    <t>26.05.2023 17:39:24</t>
  </si>
  <si>
    <t>26.05.2023 17:39:26</t>
  </si>
  <si>
    <t>26.05.2023 17:39:33</t>
  </si>
  <si>
    <t>26.05.2023 17:39:52</t>
  </si>
  <si>
    <t>26.05.2023 17:39:54</t>
  </si>
  <si>
    <t>26.05.2023 17:40:07</t>
  </si>
  <si>
    <t>26.05.2023 17:40:08</t>
  </si>
  <si>
    <t>26.05.2023 17:40:10</t>
  </si>
  <si>
    <t>26.05.2023 17:40:11</t>
  </si>
  <si>
    <t>26.05.2023 17:40:12</t>
  </si>
  <si>
    <t>26.05.2023 17:40:13</t>
  </si>
  <si>
    <t>26.05.2023 17:40:15</t>
  </si>
  <si>
    <t>26.05.2023 17:40:16</t>
  </si>
  <si>
    <t>26.05.2023 17:40:17</t>
  </si>
  <si>
    <t>26.05.2023 17:40:18</t>
  </si>
  <si>
    <t>26.05.2023 17:40:20</t>
  </si>
  <si>
    <t>26.05.2023 17:40:42</t>
  </si>
  <si>
    <t>26.05.2023 17:40:43</t>
  </si>
  <si>
    <t>26.05.2023 17:40:46</t>
  </si>
  <si>
    <t>26.05.2023 17:40:48</t>
  </si>
  <si>
    <t>26.05.2023 17:40:49</t>
  </si>
  <si>
    <t>26.05.2023 17:40:51</t>
  </si>
  <si>
    <t>26.05.2023 17:41:13</t>
  </si>
  <si>
    <t>26.05.2023 17:41:15</t>
  </si>
  <si>
    <t>26.05.2023 17:41:16</t>
  </si>
  <si>
    <t>26.05.2023 17:41:17</t>
  </si>
  <si>
    <t>26.05.2023 17:41:19</t>
  </si>
  <si>
    <t>26.05.2023 17:41:20</t>
  </si>
  <si>
    <t>26.05.2023 17:41:21</t>
  </si>
  <si>
    <t>26.05.2023 17:41:33</t>
  </si>
  <si>
    <t>26.05.2023 17:41:34</t>
  </si>
  <si>
    <t>26.05.2023 17:41:36</t>
  </si>
  <si>
    <t>26.05.2023 17:41:37</t>
  </si>
  <si>
    <t>26.05.2023 17:41:38</t>
  </si>
  <si>
    <t>26.05.2023 17:41:39</t>
  </si>
  <si>
    <t>26.05.2023 17:41:41</t>
  </si>
  <si>
    <t>26.05.2023 17:42:06</t>
  </si>
  <si>
    <t>26.05.2023 17:42:07</t>
  </si>
  <si>
    <t>26.05.2023 17:42:12</t>
  </si>
  <si>
    <t>26.05.2023 17:42:13</t>
  </si>
  <si>
    <t>26.05.2023 17:42:15</t>
  </si>
  <si>
    <t>26.05.2023 17:42:16</t>
  </si>
  <si>
    <t>26.05.2023 17:42:18</t>
  </si>
  <si>
    <t>26.05.2023 17:42:22</t>
  </si>
  <si>
    <t>26.05.2023 17:42:24</t>
  </si>
  <si>
    <t>26.05.2023 17:42:27</t>
  </si>
  <si>
    <t>26.05.2023 17:42:28</t>
  </si>
  <si>
    <t>26.05.2023 17:42:30</t>
  </si>
  <si>
    <t>26.05.2023 17:42:31</t>
  </si>
  <si>
    <t>26.05.2023 17:42:33</t>
  </si>
  <si>
    <t>26.05.2023 17:42:34</t>
  </si>
  <si>
    <t>26.05.2023 17:42:36</t>
  </si>
  <si>
    <t>26.05.2023 17:43:15</t>
  </si>
  <si>
    <t>26.05.2023 17:43:16</t>
  </si>
  <si>
    <t>26.05.2023 17:43:18</t>
  </si>
  <si>
    <t>26.05.2023 17:43:19</t>
  </si>
  <si>
    <t>26.05.2023 17:43:20</t>
  </si>
  <si>
    <t>26.05.2023 17:43:21</t>
  </si>
  <si>
    <t>26.05.2023 17:43:23</t>
  </si>
  <si>
    <t>26.05.2023 17:43:24</t>
  </si>
  <si>
    <t>26.05.2023 17:43:45</t>
  </si>
  <si>
    <t>26.05.2023 17:43:46</t>
  </si>
  <si>
    <t>26.05.2023 17:43:48</t>
  </si>
  <si>
    <t>26.05.2023 17:43:49</t>
  </si>
  <si>
    <t>26.05.2023 17:43:50</t>
  </si>
  <si>
    <t>26.05.2023 17:43:51</t>
  </si>
  <si>
    <t>26.05.2023 17:43:53</t>
  </si>
  <si>
    <t>26.05.2023 17:43:54</t>
  </si>
  <si>
    <t>26.05.2023 17:43:58</t>
  </si>
  <si>
    <t>26.05.2023 17:44:00</t>
  </si>
  <si>
    <t>26.05.2023 17:44:01</t>
  </si>
  <si>
    <t>26.05.2023 17:44:48</t>
  </si>
  <si>
    <t>26.05.2023 17:44:49</t>
  </si>
  <si>
    <t>26.05.2023 17:44:50</t>
  </si>
  <si>
    <t>26.05.2023 17:44:52</t>
  </si>
  <si>
    <t>26.05.2023 17:44:53</t>
  </si>
  <si>
    <t>26.05.2023 17:44:54</t>
  </si>
  <si>
    <t>26.05.2023 17:44:57</t>
  </si>
  <si>
    <t>26.05.2023 17:45:00</t>
  </si>
  <si>
    <t>26.05.2023 17:45:03</t>
  </si>
  <si>
    <t>26.05.2023 17:45:04</t>
  </si>
  <si>
    <t>26.05.2023 17:45:06</t>
  </si>
  <si>
    <t>26.05.2023 17:45:07</t>
  </si>
  <si>
    <t>26.05.2023 17:45:09</t>
  </si>
  <si>
    <t>26.05.2023 17:45:10</t>
  </si>
  <si>
    <t>26.05.2023 17:45:24</t>
  </si>
  <si>
    <t>26.05.2023 17:45:25</t>
  </si>
  <si>
    <t>26.05.2023 17:45:27</t>
  </si>
  <si>
    <t>26.05.2023 17:45:28</t>
  </si>
  <si>
    <t>26.05.2023 17:45:30</t>
  </si>
  <si>
    <t>26.05.2023 17:45:31</t>
  </si>
  <si>
    <t>26.05.2023 17:45:33</t>
  </si>
  <si>
    <t>26.05.2023 17:46:57</t>
  </si>
  <si>
    <t>26.05.2023 17:46:58</t>
  </si>
  <si>
    <t>26.05.2023 17:46:59</t>
  </si>
  <si>
    <t>26.05.2023 17:47:01</t>
  </si>
  <si>
    <t>26.05.2023 17:47:02</t>
  </si>
  <si>
    <t>26.05.2023 17:47:03</t>
  </si>
  <si>
    <t>26.05.2023 17:47:04</t>
  </si>
  <si>
    <t>26.05.2023 17:47:06</t>
  </si>
  <si>
    <t>26.05.2023 17:47:07</t>
  </si>
  <si>
    <t>26.05.2023 17:47:08</t>
  </si>
  <si>
    <t>26.05.2023 17:47:09</t>
  </si>
  <si>
    <t>26.05.2023 17:47:14</t>
  </si>
  <si>
    <t>26.05.2023 17:47:15</t>
  </si>
  <si>
    <t>26.05.2023 17:47:45</t>
  </si>
  <si>
    <t>26.05.2023 17:47:46</t>
  </si>
  <si>
    <t>26.05.2023 17:47:47</t>
  </si>
  <si>
    <t>26.05.2023 17:47:49</t>
  </si>
  <si>
    <t>26.05.2023 17:47:50</t>
  </si>
  <si>
    <t>26.05.2023 17:47:51</t>
  </si>
  <si>
    <t>26.05.2023 17:49:15</t>
  </si>
  <si>
    <t>26.05.2023 17:49:16</t>
  </si>
  <si>
    <t>26.05.2023 17:50:07</t>
  </si>
  <si>
    <t>26.05.2023 17:50:12</t>
  </si>
  <si>
    <t>26.05.2023 17:50:13</t>
  </si>
  <si>
    <t>26.05.2023 17:50:15</t>
  </si>
  <si>
    <t>26.05.2023 17:50:16</t>
  </si>
  <si>
    <t>26.05.2023 17:50:27</t>
  </si>
  <si>
    <t>26.05.2023 17:50:28</t>
  </si>
  <si>
    <t>26.05.2023 17:50:29</t>
  </si>
  <si>
    <t>26.05.2023 17:50:32</t>
  </si>
  <si>
    <t>26.05.2023 17:50:36</t>
  </si>
  <si>
    <t>26.05.2023 17:50:38</t>
  </si>
  <si>
    <t>26.05.2023 17:50:41</t>
  </si>
  <si>
    <t>26.05.2023 17:51:06</t>
  </si>
  <si>
    <t>26.05.2023 17:51:08</t>
  </si>
  <si>
    <t>26.05.2023 17:51:09</t>
  </si>
  <si>
    <t>26.05.2023 17:51:12</t>
  </si>
  <si>
    <t>26.05.2023 17:51:40</t>
  </si>
  <si>
    <t>26.05.2023 17:51:42</t>
  </si>
  <si>
    <t>26.05.2023 17:51:43</t>
  </si>
  <si>
    <t>26.05.2023 17:51:44</t>
  </si>
  <si>
    <t>26.05.2023 17:51:45</t>
  </si>
  <si>
    <t>26.05.2023 17:51:48</t>
  </si>
  <si>
    <t>26.05.2023 17:51:50</t>
  </si>
  <si>
    <t>26.05.2023 17:51:51</t>
  </si>
  <si>
    <t>26.05.2023 17:51:52</t>
  </si>
  <si>
    <t>26.05.2023 17:51:53</t>
  </si>
  <si>
    <t>26.05.2023 17:51:55</t>
  </si>
  <si>
    <t>26.05.2023 17:51:56</t>
  </si>
  <si>
    <t>26.05.2023 17:51:57</t>
  </si>
  <si>
    <t>26.05.2023 17:51:58</t>
  </si>
  <si>
    <t>26.05.2023 17:52:04</t>
  </si>
  <si>
    <t>26.05.2023 17:52:06</t>
  </si>
  <si>
    <t>26.05.2023 17:52:07</t>
  </si>
  <si>
    <t>26.05.2023 17:52:09</t>
  </si>
  <si>
    <t>26.05.2023 17:52:10</t>
  </si>
  <si>
    <t>26.05.2023 17:52:12</t>
  </si>
  <si>
    <t>26.05.2023 17:52:13</t>
  </si>
  <si>
    <t>26.05.2023 17:52:15</t>
  </si>
  <si>
    <t>26.05.2023 17:52:58</t>
  </si>
  <si>
    <t>26.05.2023 17:53:00</t>
  </si>
  <si>
    <t>26.05.2023 17:53:01</t>
  </si>
  <si>
    <t>26.05.2023 17:53:02</t>
  </si>
  <si>
    <t>26.05.2023 17:53:03</t>
  </si>
  <si>
    <t>26.05.2023 17:53:05</t>
  </si>
  <si>
    <t>26.05.2023 17:53:06</t>
  </si>
  <si>
    <t>26.05.2023 17:53:07</t>
  </si>
  <si>
    <t>26.05.2023 17:53:08</t>
  </si>
  <si>
    <t>26.05.2023 17:53:10</t>
  </si>
  <si>
    <t>26.05.2023 17:53:14</t>
  </si>
  <si>
    <t>26.05.2023 17:53:30</t>
  </si>
  <si>
    <t>26.05.2023 17:53:32</t>
  </si>
  <si>
    <t>26.05.2023 17:53:33</t>
  </si>
  <si>
    <t>26.05.2023 17:53:34</t>
  </si>
  <si>
    <t>26.05.2023 17:53:36</t>
  </si>
  <si>
    <t>26.05.2023 17:53:37</t>
  </si>
  <si>
    <t>26.05.2023 17:53:43</t>
  </si>
  <si>
    <t>26.05.2023 17:53:44</t>
  </si>
  <si>
    <t>26.05.2023 17:53:46</t>
  </si>
  <si>
    <t>26.05.2023 17:53:49</t>
  </si>
  <si>
    <t>26.05.2023 17:53:50</t>
  </si>
  <si>
    <t>26.05.2023 17:53:52</t>
  </si>
  <si>
    <t>26.05.2023 17:53:55</t>
  </si>
  <si>
    <t>26.05.2023 17:53:56</t>
  </si>
  <si>
    <t>26.05.2023 17:53:59</t>
  </si>
  <si>
    <t>26.05.2023 17:54:00</t>
  </si>
  <si>
    <t>26.05.2023 17:54:02</t>
  </si>
  <si>
    <t>26.05.2023 17:54:03</t>
  </si>
  <si>
    <t>26.05.2023 17:54:05</t>
  </si>
  <si>
    <t>26.05.2023 17:54:06</t>
  </si>
  <si>
    <t>26.05.2023 17:54:08</t>
  </si>
  <si>
    <t>26.05.2023 17:54:09</t>
  </si>
  <si>
    <t>26.05.2023 17:54:42</t>
  </si>
  <si>
    <t>26.05.2023 17:54:44</t>
  </si>
  <si>
    <t>26.05.2023 17:54:45</t>
  </si>
  <si>
    <t>26.05.2023 17:54:46</t>
  </si>
  <si>
    <t>26.05.2023 17:54:47</t>
  </si>
  <si>
    <t>26.05.2023 17:54:49</t>
  </si>
  <si>
    <t>26.05.2023 17:54:50</t>
  </si>
  <si>
    <t>26.05.2023 17:54:51</t>
  </si>
  <si>
    <t>26.05.2023 17:54:57</t>
  </si>
  <si>
    <t>26.05.2023 17:55:00</t>
  </si>
  <si>
    <t>26.05.2023 17:55:01</t>
  </si>
  <si>
    <t>26.05.2023 17:55:03</t>
  </si>
  <si>
    <t>26.05.2023 17:55:04</t>
  </si>
  <si>
    <t>26.05.2023 17:55:06</t>
  </si>
  <si>
    <t>26.05.2023 17:55:07</t>
  </si>
  <si>
    <t>26.05.2023 17:55:16</t>
  </si>
  <si>
    <t>26.05.2023 17:55:19</t>
  </si>
  <si>
    <t>26.05.2023 17:55:22</t>
  </si>
  <si>
    <t>26.05.2023 17:55:24</t>
  </si>
  <si>
    <t>26.05.2023 17:55:25</t>
  </si>
  <si>
    <t>26.05.2023 17:56:09</t>
  </si>
  <si>
    <t>26.05.2023 17:56:10</t>
  </si>
  <si>
    <t>26.05.2023 17:56:11</t>
  </si>
  <si>
    <t>26.05.2023 17:56:13</t>
  </si>
  <si>
    <t>26.05.2023 17:57:54</t>
  </si>
  <si>
    <t>26.05.2023 17:57:56</t>
  </si>
  <si>
    <t>26.05.2023 17:57:57</t>
  </si>
  <si>
    <t>26.05.2023 17:57:58</t>
  </si>
  <si>
    <t>26.05.2023 17:58:00</t>
  </si>
  <si>
    <t>26.05.2023 17:58:01</t>
  </si>
  <si>
    <t>26.05.2023 17:58:02</t>
  </si>
  <si>
    <t>26.05.2023 17:58:03</t>
  </si>
  <si>
    <t>26.05.2023 17:58:08</t>
  </si>
  <si>
    <t>26.05.2023 17:58:09</t>
  </si>
  <si>
    <t>26.05.2023 17:58:10</t>
  </si>
  <si>
    <t>26.05.2023 17:58:12</t>
  </si>
  <si>
    <t>26.05.2023 17:58:13</t>
  </si>
  <si>
    <t>26.05.2023 17:58:14</t>
  </si>
  <si>
    <t>26.05.2023 17:58:15</t>
  </si>
  <si>
    <t>26.05.2023 17:58:17</t>
  </si>
  <si>
    <t>26.05.2023 17:58:39</t>
  </si>
  <si>
    <t>26.05.2023 17:58:40</t>
  </si>
  <si>
    <t>26.05.2023 17:58:42</t>
  </si>
  <si>
    <t>26.05.2023 17:58:43</t>
  </si>
  <si>
    <t>26.05.2023 17:58:46</t>
  </si>
  <si>
    <t>26.05.2023 17:58:47</t>
  </si>
  <si>
    <t>26.05.2023 17:59:30</t>
  </si>
  <si>
    <t>26.05.2023 17:59:32</t>
  </si>
  <si>
    <t>26.05.2023 17:59:35</t>
  </si>
  <si>
    <t>26.05.2023 17:59:42</t>
  </si>
  <si>
    <t>26.05.2023 17:59:44</t>
  </si>
  <si>
    <t>26.05.2023 17:59:45</t>
  </si>
  <si>
    <t>26.05.2023 17:59:47</t>
  </si>
  <si>
    <t>26.05.2023 17:59:48</t>
  </si>
  <si>
    <t>26.05.2023 17:59:50</t>
  </si>
  <si>
    <t>26.05.2023 17:59:51</t>
  </si>
  <si>
    <t>26.05.2023 17:59:53</t>
  </si>
  <si>
    <t>26.05.2023 17:59:54</t>
  </si>
  <si>
    <t>26.05.2023 18:00:27</t>
  </si>
  <si>
    <t>26.05.2023 18:00:28</t>
  </si>
  <si>
    <t>26.05.2023 18:01:43</t>
  </si>
  <si>
    <t>26.05.2023 18:01:45</t>
  </si>
  <si>
    <t>26.05.2023 18:01:46</t>
  </si>
  <si>
    <t>26.05.2023 18:01:48</t>
  </si>
  <si>
    <t>26.05.2023 18:01:49</t>
  </si>
  <si>
    <t>26.05.2023 18:01:51</t>
  </si>
  <si>
    <t>26.05.2023 18:01:52</t>
  </si>
  <si>
    <t>26.05.2023 18:02:46</t>
  </si>
  <si>
    <t>26.05.2023 18:02:58</t>
  </si>
  <si>
    <t>26.05.2023 18:03:00</t>
  </si>
  <si>
    <t>26.05.2023 18:03:01</t>
  </si>
  <si>
    <t>26.05.2023 18:03:03</t>
  </si>
  <si>
    <t>26.05.2023 18:03:04</t>
  </si>
  <si>
    <t>26.05.2023 18:03:06</t>
  </si>
  <si>
    <t>26.05.2023 18:03:37</t>
  </si>
  <si>
    <t>26.05.2023 18:03:39</t>
  </si>
  <si>
    <t>26.05.2023 18:03:40</t>
  </si>
  <si>
    <t>26.05.2023 18:03:41</t>
  </si>
  <si>
    <t>26.05.2023 18:03:42</t>
  </si>
  <si>
    <t>26.05.2023 18:03:44</t>
  </si>
  <si>
    <t>26.05.2023 18:04:33</t>
  </si>
  <si>
    <t>26.05.2023 18:04:34</t>
  </si>
  <si>
    <t>26.05.2023 18:04:35</t>
  </si>
  <si>
    <t>26.05.2023 18:04:37</t>
  </si>
  <si>
    <t>26.05.2023 18:04:38</t>
  </si>
  <si>
    <t>26.05.2023 18:04:39</t>
  </si>
  <si>
    <t>26.05.2023 18:04:40</t>
  </si>
  <si>
    <t>26.05.2023 18:04:42</t>
  </si>
  <si>
    <t>26.05.2023 18:05:37</t>
  </si>
  <si>
    <t>26.05.2023 18:05:38</t>
  </si>
  <si>
    <t>26.05.2023 18:05:40</t>
  </si>
  <si>
    <t>26.05.2023 18:05:41</t>
  </si>
  <si>
    <t>26.05.2023 18:05:42</t>
  </si>
  <si>
    <t>26.05.2023 18:05:43</t>
  </si>
  <si>
    <t>26.05.2023 18:05:45</t>
  </si>
  <si>
    <t>26.05.2023 18:05:46</t>
  </si>
  <si>
    <t>26.05.2023 18:05:47</t>
  </si>
  <si>
    <t>26.05.2023 18:06:38</t>
  </si>
  <si>
    <t>26.05.2023 18:06:39</t>
  </si>
  <si>
    <t>26.05.2023 18:06:41</t>
  </si>
  <si>
    <t>26.05.2023 18:06:42</t>
  </si>
  <si>
    <t>26.05.2023 18:06:44</t>
  </si>
  <si>
    <t>26.05.2023 18:06:45</t>
  </si>
  <si>
    <t>26.05.2023 18:06:47</t>
  </si>
  <si>
    <t>26.05.2023 18:09:44</t>
  </si>
  <si>
    <t>26.05.2023 18:09:45</t>
  </si>
  <si>
    <t>26.05.2023 18:09:47</t>
  </si>
  <si>
    <t>26.05.2023 18:09:48</t>
  </si>
  <si>
    <t>26.05.2023 18:09:49</t>
  </si>
  <si>
    <t>26.05.2023 18:09:50</t>
  </si>
  <si>
    <t>26.05.2023 18:09:52</t>
  </si>
  <si>
    <t>26.05.2023 18:09:53</t>
  </si>
  <si>
    <t>26.05.2023 18:09:54</t>
  </si>
  <si>
    <t>26.05.2023 18:09:57</t>
  </si>
  <si>
    <t>26.05.2023 18:09:58</t>
  </si>
  <si>
    <t>26.05.2023 18:09:59</t>
  </si>
  <si>
    <t>26.05.2023 18:10:01</t>
  </si>
  <si>
    <t>26.05.2023 18:10:27</t>
  </si>
  <si>
    <t>26.05.2023 18:10:54</t>
  </si>
  <si>
    <t>26.05.2023 18:10:56</t>
  </si>
  <si>
    <t>26.05.2023 18:10:57</t>
  </si>
  <si>
    <t>26.05.2023 18:10:59</t>
  </si>
  <si>
    <t>26.05.2023 18:11:00</t>
  </si>
  <si>
    <t>26.05.2023 18:11:17</t>
  </si>
  <si>
    <t>26.05.2023 18:11:18</t>
  </si>
  <si>
    <t>26.05.2023 18:11:20</t>
  </si>
  <si>
    <t>26.05.2023 18:11:22</t>
  </si>
  <si>
    <t>26.05.2023 18:11:24</t>
  </si>
  <si>
    <t>26.05.2023 18:11:30</t>
  </si>
  <si>
    <t>26.05.2023 18:11:31</t>
  </si>
  <si>
    <t>26.05.2023 18:11:33</t>
  </si>
  <si>
    <t>26.05.2023 18:11:34</t>
  </si>
  <si>
    <t>26.05.2023 18:11:49</t>
  </si>
  <si>
    <t>26.05.2023 18:11:50</t>
  </si>
  <si>
    <t>26.05.2023 18:11:51</t>
  </si>
  <si>
    <t>26.05.2023 18:11:53</t>
  </si>
  <si>
    <t>26.05.2023 18:11:54</t>
  </si>
  <si>
    <t>26.05.2023 18:11:55</t>
  </si>
  <si>
    <t>26.05.2023 18:11:56</t>
  </si>
  <si>
    <t>26.05.2023 18:11:58</t>
  </si>
  <si>
    <t>26.05.2023 18:12:12</t>
  </si>
  <si>
    <t>26.05.2023 18:12:14</t>
  </si>
  <si>
    <t>26.05.2023 18:12:15</t>
  </si>
  <si>
    <t>26.05.2023 18:12:17</t>
  </si>
  <si>
    <t>26.05.2023 18:12:18</t>
  </si>
  <si>
    <t>26.05.2023 18:12:20</t>
  </si>
  <si>
    <t>26.05.2023 18:12:21</t>
  </si>
  <si>
    <t>26.05.2023 18:12:41</t>
  </si>
  <si>
    <t>26.05.2023 18:12:42</t>
  </si>
  <si>
    <t>26.05.2023 18:13:27</t>
  </si>
  <si>
    <t>26.05.2023 18:13:30</t>
  </si>
  <si>
    <t>26.05.2023 18:13:32</t>
  </si>
  <si>
    <t>26.05.2023 18:13:33</t>
  </si>
  <si>
    <t>26.05.2023 18:13:35</t>
  </si>
  <si>
    <t>26.05.2023 18:13:36</t>
  </si>
  <si>
    <t>26.05.2023 18:14:02</t>
  </si>
  <si>
    <t>26.05.2023 18:14:03</t>
  </si>
  <si>
    <t>26.05.2023 18:14:05</t>
  </si>
  <si>
    <t>26.05.2023 18:14:06</t>
  </si>
  <si>
    <t>26.05.2023 18:14:07</t>
  </si>
  <si>
    <t>26.05.2023 18:14:09</t>
  </si>
  <si>
    <t>26.05.2023 18:14:12</t>
  </si>
  <si>
    <t>26.05.2023 18:14:13</t>
  </si>
  <si>
    <t>26.05.2023 18:14:15</t>
  </si>
  <si>
    <t>26.05.2023 18:14:24</t>
  </si>
  <si>
    <t>26.05.2023 18:14:25</t>
  </si>
  <si>
    <t>26.05.2023 18:14:26</t>
  </si>
  <si>
    <t>26.05.2023 18:14:28</t>
  </si>
  <si>
    <t>26.05.2023 18:14:29</t>
  </si>
  <si>
    <t>26.05.2023 18:14:30</t>
  </si>
  <si>
    <t>26.05.2023 18:14:31</t>
  </si>
  <si>
    <t>26.05.2023 18:14:33</t>
  </si>
  <si>
    <t>26.05.2023 18:14:34</t>
  </si>
  <si>
    <t>26.05.2023 18:14:35</t>
  </si>
  <si>
    <t>26.05.2023 18:14:36</t>
  </si>
  <si>
    <t>26.05.2023 18:14:38</t>
  </si>
  <si>
    <t>26.05.2023 18:14:39</t>
  </si>
  <si>
    <t>26.05.2023 18:14:41</t>
  </si>
  <si>
    <t>26.05.2023 18:14:42</t>
  </si>
  <si>
    <t>26.05.2023 18:14:43</t>
  </si>
  <si>
    <t>26.05.2023 18:15:50</t>
  </si>
  <si>
    <t>26.05.2023 18:15:52</t>
  </si>
  <si>
    <t>26.05.2023 18:15:53</t>
  </si>
  <si>
    <t>26.05.2023 18:15:55</t>
  </si>
  <si>
    <t>26.05.2023 18:15:56</t>
  </si>
  <si>
    <t>26.05.2023 18:15:58</t>
  </si>
  <si>
    <t>26.05.2023 18:15:59</t>
  </si>
  <si>
    <t>26.05.2023 18:16:01</t>
  </si>
  <si>
    <t>26.05.2023 18:16:02</t>
  </si>
  <si>
    <t>26.05.2023 18:16:04</t>
  </si>
  <si>
    <t>26.05.2023 18:16:05</t>
  </si>
  <si>
    <t>26.05.2023 18:16:07</t>
  </si>
  <si>
    <t>26.05.2023 18:16:08</t>
  </si>
  <si>
    <t>26.05.2023 18:16:10</t>
  </si>
  <si>
    <t>26.05.2023 18:16:13</t>
  </si>
  <si>
    <t>26.05.2023 18:16:14</t>
  </si>
  <si>
    <t>26.05.2023 18:18:05</t>
  </si>
  <si>
    <t>26.05.2023 18:18:11</t>
  </si>
  <si>
    <t>26.05.2023 18:18:13</t>
  </si>
  <si>
    <t>26.05.2023 18:18:14</t>
  </si>
  <si>
    <t>26.05.2023 18:18:15</t>
  </si>
  <si>
    <t>26.05.2023 18:18:17</t>
  </si>
  <si>
    <t>26.05.2023 18:18:18</t>
  </si>
  <si>
    <t>26.05.2023 18:18:20</t>
  </si>
  <si>
    <t>26.05.2023 18:18:21</t>
  </si>
  <si>
    <t>26.05.2023 18:18:23</t>
  </si>
  <si>
    <t>26.05.2023 18:18:24</t>
  </si>
  <si>
    <t>26.05.2023 18:18:25</t>
  </si>
  <si>
    <t>26.05.2023 18:18:27</t>
  </si>
  <si>
    <t>26.05.2023 18:18:28</t>
  </si>
  <si>
    <t>26.05.2023 18:18:30</t>
  </si>
  <si>
    <t>26.05.2023 18:19:37</t>
  </si>
  <si>
    <t>26.05.2023 18:19:38</t>
  </si>
  <si>
    <t>26.05.2023 18:19:40</t>
  </si>
  <si>
    <t>26.05.2023 18:19:41</t>
  </si>
  <si>
    <t>26.05.2023 18:19:43</t>
  </si>
  <si>
    <t>26.05.2023 18:19:47</t>
  </si>
  <si>
    <t>26.05.2023 18:19:49</t>
  </si>
  <si>
    <t>26.05.2023 18:21:23</t>
  </si>
  <si>
    <t>26.05.2023 18:21:26</t>
  </si>
  <si>
    <t>26.05.2023 18:21:28</t>
  </si>
  <si>
    <t>26.05.2023 18:21:29</t>
  </si>
  <si>
    <t>26.05.2023 18:21:31</t>
  </si>
  <si>
    <t>26.05.2023 18:21:32</t>
  </si>
  <si>
    <t>26.05.2023 18:21:55</t>
  </si>
  <si>
    <t>26.05.2023 18:21:56</t>
  </si>
  <si>
    <t>26.05.2023 18:22:01</t>
  </si>
  <si>
    <t>26.05.2023 18:22:02</t>
  </si>
  <si>
    <t>26.05.2023 18:22:04</t>
  </si>
  <si>
    <t>26.05.2023 18:22:05</t>
  </si>
  <si>
    <t>26.05.2023 18:22:07</t>
  </si>
  <si>
    <t>26.05.2023 18:22:08</t>
  </si>
  <si>
    <t>26.05.2023 18:22:10</t>
  </si>
  <si>
    <t>26.05.2023 18:22:11</t>
  </si>
  <si>
    <t>26.05.2023 18:22:13</t>
  </si>
  <si>
    <t>26.05.2023 18:22:14</t>
  </si>
  <si>
    <t>26.05.2023 18:22:16</t>
  </si>
  <si>
    <t>26.05.2023 18:22:17</t>
  </si>
  <si>
    <t>26.05.2023 18:22:38</t>
  </si>
  <si>
    <t>26.05.2023 18:22:39</t>
  </si>
  <si>
    <t>26.05.2023 18:22:42</t>
  </si>
  <si>
    <t>26.05.2023 18:22:44</t>
  </si>
  <si>
    <t>26.05.2023 18:23:27</t>
  </si>
  <si>
    <t>26.05.2023 18:23:29</t>
  </si>
  <si>
    <t>26.05.2023 18:23:30</t>
  </si>
  <si>
    <t>26.05.2023 18:23:32</t>
  </si>
  <si>
    <t>26.05.2023 18:23:33</t>
  </si>
  <si>
    <t>26.05.2023 18:23:34</t>
  </si>
  <si>
    <t>26.05.2023 18:23:36</t>
  </si>
  <si>
    <t>26.05.2023 18:24:12</t>
  </si>
  <si>
    <t>26.05.2023 18:24:13</t>
  </si>
  <si>
    <t>26.05.2023 18:24:15</t>
  </si>
  <si>
    <t>26.05.2023 18:24:16</t>
  </si>
  <si>
    <t>26.05.2023 18:24:18</t>
  </si>
  <si>
    <t>26.05.2023 18:24:19</t>
  </si>
  <si>
    <t>26.05.2023 18:24:21</t>
  </si>
  <si>
    <t>26.05.2023 18:24:22</t>
  </si>
  <si>
    <t>26.05.2023 18:24:33</t>
  </si>
  <si>
    <t>26.05.2023 18:24:34</t>
  </si>
  <si>
    <t>26.05.2023 18:24:36</t>
  </si>
  <si>
    <t>26.05.2023 18:24:37</t>
  </si>
  <si>
    <t>26.05.2023 18:24:39</t>
  </si>
  <si>
    <t>26.05.2023 18:24:40</t>
  </si>
  <si>
    <t>26.05.2023 18:24:42</t>
  </si>
  <si>
    <t>26.05.2023 18:25:51</t>
  </si>
  <si>
    <t>26.05.2023 18:25:52</t>
  </si>
  <si>
    <t>26.05.2023 18:25:54</t>
  </si>
  <si>
    <t>26.05.2023 18:25:55</t>
  </si>
  <si>
    <t>26.05.2023 18:25:57</t>
  </si>
  <si>
    <t>26.05.2023 18:26:03</t>
  </si>
  <si>
    <t>26.05.2023 18:26:04</t>
  </si>
  <si>
    <t>26.05.2023 18:26:06</t>
  </si>
  <si>
    <t>26.05.2023 18:26:07</t>
  </si>
  <si>
    <t>26.05.2023 18:26:09</t>
  </si>
  <si>
    <t>26.05.2023 18:26:33</t>
  </si>
  <si>
    <t>26.05.2023 18:26:34</t>
  </si>
  <si>
    <t>26.05.2023 18:26:36</t>
  </si>
  <si>
    <t>26.05.2023 18:26:39</t>
  </si>
  <si>
    <t>26.05.2023 18:26:40</t>
  </si>
  <si>
    <t>26.05.2023 18:26:52</t>
  </si>
  <si>
    <t>26.05.2023 18:26:54</t>
  </si>
  <si>
    <t>26.05.2023 18:26:55</t>
  </si>
  <si>
    <t>26.05.2023 18:26:57</t>
  </si>
  <si>
    <t>26.05.2023 18:26:58</t>
  </si>
  <si>
    <t>26.05.2023 18:27:00</t>
  </si>
  <si>
    <t>26.05.2023 18:27:01</t>
  </si>
  <si>
    <t>26.05.2023 18:27:03</t>
  </si>
  <si>
    <t>26.05.2023 18:27:04</t>
  </si>
  <si>
    <t>26.05.2023 18:27:06</t>
  </si>
  <si>
    <t>26.05.2023 18:28:39</t>
  </si>
  <si>
    <t>26.05.2023 18:28:40</t>
  </si>
  <si>
    <t>26.05.2023 18:28:42</t>
  </si>
  <si>
    <t>26.05.2023 18:28:43</t>
  </si>
  <si>
    <t>26.05.2023 18:28:45</t>
  </si>
  <si>
    <t>26.05.2023 18:30:03</t>
  </si>
  <si>
    <t>26.05.2023 18:30:04</t>
  </si>
  <si>
    <t>26.05.2023 18:30:06</t>
  </si>
  <si>
    <t>26.05.2023 18:30:24</t>
  </si>
  <si>
    <t>26.05.2023 18:30:25</t>
  </si>
  <si>
    <t>26.05.2023 18:30:27</t>
  </si>
  <si>
    <t>26.05.2023 18:30:28</t>
  </si>
  <si>
    <t>26.05.2023 18:30:30</t>
  </si>
  <si>
    <t>26.05.2023 18:30:31</t>
  </si>
  <si>
    <t>26.05.2023 18:30:33</t>
  </si>
  <si>
    <t>26.05.2023 18:31:31</t>
  </si>
  <si>
    <t>26.05.2023 18:31:33</t>
  </si>
  <si>
    <t>26.05.2023 18:31:34</t>
  </si>
  <si>
    <t>26.05.2023 18:31:36</t>
  </si>
  <si>
    <t>26.05.2023 18:31:37</t>
  </si>
  <si>
    <t>26.05.2023 18:31:39</t>
  </si>
  <si>
    <t>26.05.2023 18:31:40</t>
  </si>
  <si>
    <t>26.05.2023 18:31:42</t>
  </si>
  <si>
    <t>26.05.2023 18:32:15</t>
  </si>
  <si>
    <t>26.05.2023 18:32:16</t>
  </si>
  <si>
    <t>26.05.2023 18:32:18</t>
  </si>
  <si>
    <t>26.05.2023 18:32:46</t>
  </si>
  <si>
    <t>26.05.2023 18:32:48</t>
  </si>
  <si>
    <t>26.05.2023 18:32:49</t>
  </si>
  <si>
    <t>26.05.2023 18:32:51</t>
  </si>
  <si>
    <t>26.05.2023 18:32:52</t>
  </si>
  <si>
    <t>26.05.2023 18:32:54</t>
  </si>
  <si>
    <t>26.05.2023 18:32:55</t>
  </si>
  <si>
    <t>26.05.2023 18:32:57</t>
  </si>
  <si>
    <t>26.05.2023 18:32:58</t>
  </si>
  <si>
    <t>26.05.2023 18:33:00</t>
  </si>
  <si>
    <t>26.05.2023 18:33:12</t>
  </si>
  <si>
    <t>26.05.2023 18:33:13</t>
  </si>
  <si>
    <t>26.05.2023 18:33:15</t>
  </si>
  <si>
    <t>26.05.2023 18:33:16</t>
  </si>
  <si>
    <t>26.05.2023 18:33:18</t>
  </si>
  <si>
    <t>26.05.2023 18:33:19</t>
  </si>
  <si>
    <t>26.05.2023 18:33:21</t>
  </si>
  <si>
    <t>26.05.2023 18:33:22</t>
  </si>
  <si>
    <t>26.05.2023 18:35:15</t>
  </si>
  <si>
    <t>26.05.2023 18:36:40</t>
  </si>
  <si>
    <t>26.05.2023 18:36:42</t>
  </si>
  <si>
    <t>26.05.2023 18:36:43</t>
  </si>
  <si>
    <t>26.05.2023 18:36:45</t>
  </si>
  <si>
    <t>26.05.2023 18:36:46</t>
  </si>
  <si>
    <t>26.05.2023 18:36:48</t>
  </si>
  <si>
    <t>26.05.2023 18:37:21</t>
  </si>
  <si>
    <t>26.05.2023 18:37:22</t>
  </si>
  <si>
    <t>26.05.2023 18:37:24</t>
  </si>
  <si>
    <t>26.05.2023 18:37:25</t>
  </si>
  <si>
    <t>26.05.2023 18:37:27</t>
  </si>
  <si>
    <t>26.05.2023 18:37:28</t>
  </si>
  <si>
    <t>26.05.2023 18:37:30</t>
  </si>
  <si>
    <t>26.05.2023 18:37:31</t>
  </si>
  <si>
    <t>26.05.2023 18:37:33</t>
  </si>
  <si>
    <t>26.05.2023 18:40:24</t>
  </si>
  <si>
    <t>26.05.2023 18:40:25</t>
  </si>
  <si>
    <t>26.05.2023 18:40:27</t>
  </si>
  <si>
    <t>26.05.2023 18:40:28</t>
  </si>
  <si>
    <t>26.05.2023 18:40:30</t>
  </si>
  <si>
    <t>26.05.2023 18:40:31</t>
  </si>
  <si>
    <t>26.05.2023 18:40:33</t>
  </si>
  <si>
    <t>26.05.2023 18:40:34</t>
  </si>
  <si>
    <t>26.05.2023 18:40:36</t>
  </si>
  <si>
    <t>26.05.2023 18:40:51</t>
  </si>
  <si>
    <t>26.05.2023 18:40:52</t>
  </si>
  <si>
    <t>26.05.2023 18:40:54</t>
  </si>
  <si>
    <t>26.05.2023 18:40:55</t>
  </si>
  <si>
    <t>26.05.2023 18:40:57</t>
  </si>
  <si>
    <t>26.05.2023 18:40:58</t>
  </si>
  <si>
    <t>26.05.2023 18:41:00</t>
  </si>
  <si>
    <t>26.05.2023 18:41:09</t>
  </si>
  <si>
    <t>26.05.2023 18:41:13</t>
  </si>
  <si>
    <t>26.05.2023 18:41:15</t>
  </si>
  <si>
    <t>26.05.2023 18:41:16</t>
  </si>
  <si>
    <t>26.05.2023 18:41:18</t>
  </si>
  <si>
    <t>26.05.2023 18:41:21</t>
  </si>
  <si>
    <t>26.05.2023 18:41:43</t>
  </si>
  <si>
    <t>26.05.2023 18:41:45</t>
  </si>
  <si>
    <t>26.05.2023 18:41:46</t>
  </si>
  <si>
    <t>26.05.2023 18:41:48</t>
  </si>
  <si>
    <t>26.05.2023 18:41:49</t>
  </si>
  <si>
    <t>26.05.2023 18:41:51</t>
  </si>
  <si>
    <t>26.05.2023 18:43:13</t>
  </si>
  <si>
    <t>26.05.2023 18:43:15</t>
  </si>
  <si>
    <t>26.05.2023 18:43:16</t>
  </si>
  <si>
    <t>26.05.2023 18:43:18</t>
  </si>
  <si>
    <t>26.05.2023 18:43:19</t>
  </si>
  <si>
    <t>26.05.2023 18:43:21</t>
  </si>
  <si>
    <t>26.05.2023 18:43:49</t>
  </si>
  <si>
    <t>26.05.2023 18:43:51</t>
  </si>
  <si>
    <t>26.05.2023 18:43:52</t>
  </si>
  <si>
    <t>26.05.2023 18:43:55</t>
  </si>
  <si>
    <t>26.05.2023 18:43:58</t>
  </si>
  <si>
    <t>26.05.2023 18:44:00</t>
  </si>
  <si>
    <t>26.05.2023 18:44:01</t>
  </si>
  <si>
    <t>26.05.2023 18:44:03</t>
  </si>
  <si>
    <t>26.05.2023 18:44:04</t>
  </si>
  <si>
    <t>26.05.2023 18:44:06</t>
  </si>
  <si>
    <t>26.05.2023 18:44:07</t>
  </si>
  <si>
    <t>26.05.2023 18:44:09</t>
  </si>
  <si>
    <t>26.05.2023 18:44:10</t>
  </si>
  <si>
    <t>26.05.2023 18:44:12</t>
  </si>
  <si>
    <t>26.05.2023 18:44:13</t>
  </si>
  <si>
    <t>26.05.2023 18:44:15</t>
  </si>
  <si>
    <t>26.05.2023 18:45:04</t>
  </si>
  <si>
    <t>26.05.2023 18:45:06</t>
  </si>
  <si>
    <t>26.05.2023 18:45:07</t>
  </si>
  <si>
    <t>26.05.2023 18:45:09</t>
  </si>
  <si>
    <t>26.05.2023 18:45:10</t>
  </si>
  <si>
    <t>26.05.2023 18:45:12</t>
  </si>
  <si>
    <t>26.05.2023 18:45:13</t>
  </si>
  <si>
    <t>26.05.2023 18:45:16</t>
  </si>
  <si>
    <t>26.05.2023 18:45:18</t>
  </si>
  <si>
    <t>26.05.2023 18:45:19</t>
  </si>
  <si>
    <t>26.05.2023 18:45:49</t>
  </si>
  <si>
    <t>26.05.2023 18:45:51</t>
  </si>
  <si>
    <t>26.05.2023 18:45:52</t>
  </si>
  <si>
    <t>26.05.2023 18:45:54</t>
  </si>
  <si>
    <t>26.05.2023 18:45:57</t>
  </si>
  <si>
    <t>26.05.2023 18:46:00</t>
  </si>
  <si>
    <t>26.05.2023 18:46:27</t>
  </si>
  <si>
    <t>26.05.2023 18:46:28</t>
  </si>
  <si>
    <t>26.05.2023 18:46:30</t>
  </si>
  <si>
    <t>26.05.2023 18:46:34</t>
  </si>
  <si>
    <t>26.05.2023 18:47:00</t>
  </si>
  <si>
    <t>26.05.2023 18:47:01</t>
  </si>
  <si>
    <t>26.05.2023 18:47:03</t>
  </si>
  <si>
    <t>26.05.2023 18:47:04</t>
  </si>
  <si>
    <t>26.05.2023 18:47:06</t>
  </si>
  <si>
    <t>26.05.2023 18:47:07</t>
  </si>
  <si>
    <t>26.05.2023 18:47:09</t>
  </si>
  <si>
    <t>26.05.2023 18:47:10</t>
  </si>
  <si>
    <t>26.05.2023 18:47:31</t>
  </si>
  <si>
    <t>26.05.2023 18:47:33</t>
  </si>
  <si>
    <t>26.05.2023 18:47:34</t>
  </si>
  <si>
    <t>26.05.2023 18:47:36</t>
  </si>
  <si>
    <t>26.05.2023 18:47:37</t>
  </si>
  <si>
    <t>26.05.2023 18:47:39</t>
  </si>
  <si>
    <t>26.05.2023 18:47:40</t>
  </si>
  <si>
    <t>26.05.2023 18:47:58</t>
  </si>
  <si>
    <t>26.05.2023 18:48:01</t>
  </si>
  <si>
    <t>26.05.2023 18:48:03</t>
  </si>
  <si>
    <t>26.05.2023 18:48:04</t>
  </si>
  <si>
    <t>26.05.2023 18:48:06</t>
  </si>
  <si>
    <t>26.05.2023 18:48:40</t>
  </si>
  <si>
    <t>26.05.2023 18:48:46</t>
  </si>
  <si>
    <t>26.05.2023 18:48:48</t>
  </si>
  <si>
    <t>26.05.2023 18:48:49</t>
  </si>
  <si>
    <t>26.05.2023 18:48:51</t>
  </si>
  <si>
    <t>26.05.2023 18:48:52</t>
  </si>
  <si>
    <t>26.05.2023 18:48:54</t>
  </si>
  <si>
    <t>26.05.2023 18:48:55</t>
  </si>
  <si>
    <t>26.05.2023 18:48:57</t>
  </si>
  <si>
    <t>26.05.2023 18:49:22</t>
  </si>
  <si>
    <t>26.05.2023 18:49:24</t>
  </si>
  <si>
    <t>26.05.2023 18:49:25</t>
  </si>
  <si>
    <t>26.05.2023 18:49:27</t>
  </si>
  <si>
    <t>26.05.2023 18:49:28</t>
  </si>
  <si>
    <t>26.05.2023 18:49:30</t>
  </si>
  <si>
    <t>26.05.2023 18:49:31</t>
  </si>
  <si>
    <t>26.05.2023 18:49:54</t>
  </si>
  <si>
    <t>26.05.2023 18:49:55</t>
  </si>
  <si>
    <t>26.05.2023 18:49:57</t>
  </si>
  <si>
    <t>26.05.2023 18:49:58</t>
  </si>
  <si>
    <t>26.05.2023 18:50:00</t>
  </si>
  <si>
    <t>26.05.2023 18:50:01</t>
  </si>
  <si>
    <t>26.05.2023 18:50:57</t>
  </si>
  <si>
    <t>26.05.2023 18:50:58</t>
  </si>
  <si>
    <t>26.05.2023 18:51:00</t>
  </si>
  <si>
    <t>26.05.2023 18:51:01</t>
  </si>
  <si>
    <t>26.05.2023 18:51:04</t>
  </si>
  <si>
    <t>26.05.2023 18:51:09</t>
  </si>
  <si>
    <t>26.05.2023 18:51:12</t>
  </si>
  <si>
    <t>26.05.2023 18:51:16</t>
  </si>
  <si>
    <t>26.05.2023 18:51:18</t>
  </si>
  <si>
    <t>26.05.2023 18:51:19</t>
  </si>
  <si>
    <t>26.05.2023 18:51:21</t>
  </si>
  <si>
    <t>26.05.2023 18:51:51</t>
  </si>
  <si>
    <t>26.05.2023 18:51:52</t>
  </si>
  <si>
    <t>26.05.2023 18:51:54</t>
  </si>
  <si>
    <t>26.05.2023 18:51:55</t>
  </si>
  <si>
    <t>26.05.2023 18:51:57</t>
  </si>
  <si>
    <t>26.05.2023 18:52:13</t>
  </si>
  <si>
    <t>26.05.2023 18:52:15</t>
  </si>
  <si>
    <t>26.05.2023 18:52:16</t>
  </si>
  <si>
    <t>26.05.2023 18:52:18</t>
  </si>
  <si>
    <t>26.05.2023 18:52:19</t>
  </si>
  <si>
    <t>26.05.2023 18:52:21</t>
  </si>
  <si>
    <t>26.05.2023 18:52:22</t>
  </si>
  <si>
    <t>26.05.2023 18:53:48</t>
  </si>
  <si>
    <t>26.05.2023 18:53:49</t>
  </si>
  <si>
    <t>26.05.2023 18:53:52</t>
  </si>
  <si>
    <t>26.05.2023 18:53:54</t>
  </si>
  <si>
    <t>26.05.2023 18:53:55</t>
  </si>
  <si>
    <t>26.05.2023 18:53:57</t>
  </si>
  <si>
    <t>26.05.2023 18:54:12</t>
  </si>
  <si>
    <t>26.05.2023 18:54:13</t>
  </si>
  <si>
    <t>26.05.2023 18:54:15</t>
  </si>
  <si>
    <t>26.05.2023 18:54:16</t>
  </si>
  <si>
    <t>26.05.2023 18:54:18</t>
  </si>
  <si>
    <t>26.05.2023 18:54:19</t>
  </si>
  <si>
    <t>26.05.2023 18:54:21</t>
  </si>
  <si>
    <t>26.05.2023 18:54:22</t>
  </si>
  <si>
    <t>26.05.2023 18:55:15</t>
  </si>
  <si>
    <t>26.05.2023 18:55:16</t>
  </si>
  <si>
    <t>26.05.2023 18:55:18</t>
  </si>
  <si>
    <t>26.05.2023 18:55:19</t>
  </si>
  <si>
    <t>26.05.2023 18:55:22</t>
  </si>
  <si>
    <t>26.05.2023 18:55:24</t>
  </si>
  <si>
    <t>26.05.2023 18:55:27</t>
  </si>
  <si>
    <t>26.05.2023 18:55:28</t>
  </si>
  <si>
    <t>26.05.2023 18:55:30</t>
  </si>
  <si>
    <t>26.05.2023 18:55:31</t>
  </si>
  <si>
    <t>26.05.2023 18:56:44</t>
  </si>
  <si>
    <t>26.05.2023 18:56:46</t>
  </si>
  <si>
    <t>26.05.2023 18:56:47</t>
  </si>
  <si>
    <t>26.05.2023 18:56:49</t>
  </si>
  <si>
    <t>26.05.2023 18:56:50</t>
  </si>
  <si>
    <t>26.05.2023 18:57:10</t>
  </si>
  <si>
    <t>26.05.2023 18:57:11</t>
  </si>
  <si>
    <t>26.05.2023 18:57:13</t>
  </si>
  <si>
    <t>26.05.2023 18:57:14</t>
  </si>
  <si>
    <t>26.05.2023 18:57:16</t>
  </si>
  <si>
    <t>26.05.2023 18:57:17</t>
  </si>
  <si>
    <t>26.05.2023 18:57:19</t>
  </si>
  <si>
    <t>26.05.2023 18:57:20</t>
  </si>
  <si>
    <t>26.05.2023 18:57:23</t>
  </si>
  <si>
    <t>26.05.2023 18:58:01</t>
  </si>
  <si>
    <t>26.05.2023 18:58:02</t>
  </si>
  <si>
    <t>26.05.2023 18:58:04</t>
  </si>
  <si>
    <t>26.05.2023 18:58:05</t>
  </si>
  <si>
    <t>26.05.2023 18:58:07</t>
  </si>
  <si>
    <t>26.05.2023 18:58:08</t>
  </si>
  <si>
    <t>26.05.2023 18:58:10</t>
  </si>
  <si>
    <t>26.05.2023 18:58:29</t>
  </si>
  <si>
    <t>26.05.2023 18:58:31</t>
  </si>
  <si>
    <t>26.05.2023 18:58:32</t>
  </si>
  <si>
    <t>26.05.2023 18:58:34</t>
  </si>
  <si>
    <t>26.05.2023 18:58:35</t>
  </si>
  <si>
    <t>26.05.2023 18:58:37</t>
  </si>
  <si>
    <t>26.05.2023 18:59:17</t>
  </si>
  <si>
    <t>26.05.2023 18:59:19</t>
  </si>
  <si>
    <t>26.05.2023 18:59:20</t>
  </si>
  <si>
    <t>26.05.2023 18:59:22</t>
  </si>
  <si>
    <t>26.05.2023 18:59:23</t>
  </si>
  <si>
    <t>26.05.2023 18:59:25</t>
  </si>
  <si>
    <t>26.05.2023 18:59:26</t>
  </si>
  <si>
    <t>26.05.2023 18:59:58</t>
  </si>
  <si>
    <t>26.05.2023 18:59:59</t>
  </si>
  <si>
    <t>26.05.2023 19:00:01</t>
  </si>
  <si>
    <t>26.05.2023 19:00:02</t>
  </si>
  <si>
    <t>26.05.2023 19:00:04</t>
  </si>
  <si>
    <t>26.05.2023 19:00:05</t>
  </si>
  <si>
    <t>26.05.2023 19:01:29</t>
  </si>
  <si>
    <t>26.05.2023 19:01:31</t>
  </si>
  <si>
    <t>26.05.2023 19:01:32</t>
  </si>
  <si>
    <t>26.05.2023 19:01:34</t>
  </si>
  <si>
    <t>26.05.2023 19:01:35</t>
  </si>
  <si>
    <t>26.05.2023 19:01:37</t>
  </si>
  <si>
    <t>26.05.2023 19:01:38</t>
  </si>
  <si>
    <t>26.05.2023 19:01:52</t>
  </si>
  <si>
    <t>26.05.2023 19:01:53</t>
  </si>
  <si>
    <t>26.05.2023 19:01:55</t>
  </si>
  <si>
    <t>26.05.2023 19:01:56</t>
  </si>
  <si>
    <t>26.05.2023 19:01:58</t>
  </si>
  <si>
    <t>26.05.2023 19:01:59</t>
  </si>
  <si>
    <t>26.05.2023 19:02:14</t>
  </si>
  <si>
    <t>26.05.2023 19:02:16</t>
  </si>
  <si>
    <t>26.05.2023 19:02:22</t>
  </si>
  <si>
    <t>26.05.2023 19:02:23</t>
  </si>
  <si>
    <t>26.05.2023 19:02:25</t>
  </si>
  <si>
    <t>26.05.2023 19:02:26</t>
  </si>
  <si>
    <t>26.05.2023 19:02:28</t>
  </si>
  <si>
    <t>26.05.2023 19:02:29</t>
  </si>
  <si>
    <t>26.05.2023 19:03:07</t>
  </si>
  <si>
    <t>26.05.2023 19:03:08</t>
  </si>
  <si>
    <t>26.05.2023 19:03:10</t>
  </si>
  <si>
    <t>26.05.2023 19:03:13</t>
  </si>
  <si>
    <t>26.05.2023 19:03:14</t>
  </si>
  <si>
    <t>26.05.2023 19:03:17</t>
  </si>
  <si>
    <t>26.05.2023 19:03:19</t>
  </si>
  <si>
    <t>26.05.2023 19:03:59</t>
  </si>
  <si>
    <t>26.05.2023 19:04:01</t>
  </si>
  <si>
    <t>26.05.2023 19:04:02</t>
  </si>
  <si>
    <t>26.05.2023 19:04:04</t>
  </si>
  <si>
    <t>26.05.2023 19:04:05</t>
  </si>
  <si>
    <t>26.05.2023 19:04:07</t>
  </si>
  <si>
    <t>26.05.2023 19:04:11</t>
  </si>
  <si>
    <t>26.05.2023 19:05:35</t>
  </si>
  <si>
    <t>26.05.2023 19:05:37</t>
  </si>
  <si>
    <t>26.05.2023 19:05:40</t>
  </si>
  <si>
    <t>26.05.2023 19:05:41</t>
  </si>
  <si>
    <t>26.05.2023 19:05:43</t>
  </si>
  <si>
    <t>26.05.2023 19:05:44</t>
  </si>
  <si>
    <t>26.05.2023 19:05:46</t>
  </si>
  <si>
    <t>26.05.2023 19:05:47</t>
  </si>
  <si>
    <t>26.05.2023 19:06:16</t>
  </si>
  <si>
    <t>26.05.2023 19:06:17</t>
  </si>
  <si>
    <t>26.05.2023 19:06:19</t>
  </si>
  <si>
    <t>26.05.2023 19:06:20</t>
  </si>
  <si>
    <t>26.05.2023 19:06:22</t>
  </si>
  <si>
    <t>26.05.2023 19:06:23</t>
  </si>
  <si>
    <t>26.05.2023 19:06:37</t>
  </si>
  <si>
    <t>26.05.2023 19:06:40</t>
  </si>
  <si>
    <t>26.05.2023 19:06:41</t>
  </si>
  <si>
    <t>26.05.2023 19:06:43</t>
  </si>
  <si>
    <t>26.05.2023 19:06:50</t>
  </si>
  <si>
    <t>26.05.2023 19:06:52</t>
  </si>
  <si>
    <t>26.05.2023 19:06:53</t>
  </si>
  <si>
    <t>26.05.2023 19:06:55</t>
  </si>
  <si>
    <t>26.05.2023 19:06:56</t>
  </si>
  <si>
    <t>26.05.2023 19:06:58</t>
  </si>
  <si>
    <t>26.05.2023 19:06:59</t>
  </si>
  <si>
    <t>26.05.2023 19:07:01</t>
  </si>
  <si>
    <t>26.05.2023 19:07:04</t>
  </si>
  <si>
    <t>26.05.2023 19:07:08</t>
  </si>
  <si>
    <t>26.05.2023 19:07:10</t>
  </si>
  <si>
    <t>26.05.2023 19:07:11</t>
  </si>
  <si>
    <t>26.05.2023 19:07:13</t>
  </si>
  <si>
    <t>26.05.2023 19:07:49</t>
  </si>
  <si>
    <t>26.05.2023 19:07:50</t>
  </si>
  <si>
    <t>26.05.2023 19:07:53</t>
  </si>
  <si>
    <t>26.05.2023 19:08:44</t>
  </si>
  <si>
    <t>26.05.2023 19:08:46</t>
  </si>
  <si>
    <t>26.05.2023 19:08:47</t>
  </si>
  <si>
    <t>26.05.2023 19:08:49</t>
  </si>
  <si>
    <t>26.05.2023 19:08:50</t>
  </si>
  <si>
    <t>26.05.2023 19:08:52</t>
  </si>
  <si>
    <t>26.05.2023 19:08:53</t>
  </si>
  <si>
    <t>26.05.2023 19:09:25</t>
  </si>
  <si>
    <t>26.05.2023 19:09:26</t>
  </si>
  <si>
    <t>26.05.2023 19:09:28</t>
  </si>
  <si>
    <t>26.05.2023 19:09:29</t>
  </si>
  <si>
    <t>26.05.2023 19:09:31</t>
  </si>
  <si>
    <t>26.05.2023 19:09:32</t>
  </si>
  <si>
    <t>26.05.2023 19:09:34</t>
  </si>
  <si>
    <t>26.05.2023 19:10:34</t>
  </si>
  <si>
    <t>26.05.2023 19:10:38</t>
  </si>
  <si>
    <t>26.05.2023 19:10:40</t>
  </si>
  <si>
    <t>26.05.2023 19:10:41</t>
  </si>
  <si>
    <t>26.05.2023 19:10:43</t>
  </si>
  <si>
    <t>26.05.2023 19:10:44</t>
  </si>
  <si>
    <t>26.05.2023 19:10:46</t>
  </si>
  <si>
    <t>26.05.2023 19:10:47</t>
  </si>
  <si>
    <t>26.05.2023 19:11:01</t>
  </si>
  <si>
    <t>26.05.2023 19:11:02</t>
  </si>
  <si>
    <t>26.05.2023 19:11:04</t>
  </si>
  <si>
    <t>26.05.2023 19:11:05</t>
  </si>
  <si>
    <t>26.05.2023 19:11:07</t>
  </si>
  <si>
    <t>26.05.2023 19:11:08</t>
  </si>
  <si>
    <t>26.05.2023 19:11:10</t>
  </si>
  <si>
    <t>26.05.2023 19:12:34</t>
  </si>
  <si>
    <t>26.05.2023 19:12:35</t>
  </si>
  <si>
    <t>26.05.2023 19:12:37</t>
  </si>
  <si>
    <t>26.05.2023 19:12:38</t>
  </si>
  <si>
    <t>26.05.2023 19:12:41</t>
  </si>
  <si>
    <t>26.05.2023 19:14:58</t>
  </si>
  <si>
    <t>26.05.2023 19:14:59</t>
  </si>
  <si>
    <t>26.05.2023 19:15:01</t>
  </si>
  <si>
    <t>26.05.2023 19:15:02</t>
  </si>
  <si>
    <t>26.05.2023 19:15:04</t>
  </si>
  <si>
    <t>26.05.2023 19:16:31</t>
  </si>
  <si>
    <t>26.05.2023 19:16:34</t>
  </si>
  <si>
    <t>26.05.2023 19:16:35</t>
  </si>
  <si>
    <t>26.05.2023 19:16:37</t>
  </si>
  <si>
    <t>26.05.2023 19:16:38</t>
  </si>
  <si>
    <t>26.05.2023 19:17:11</t>
  </si>
  <si>
    <t>26.05.2023 19:17:13</t>
  </si>
  <si>
    <t>26.05.2023 19:17:14</t>
  </si>
  <si>
    <t>26.05.2023 19:17:19</t>
  </si>
  <si>
    <t>26.05.2023 19:17:20</t>
  </si>
  <si>
    <t>26.05.2023 19:17:22</t>
  </si>
  <si>
    <t>26.05.2023 19:17:23</t>
  </si>
  <si>
    <t>26.05.2023 19:17:25</t>
  </si>
  <si>
    <t>26.05.2023 19:19:10</t>
  </si>
  <si>
    <t>26.05.2023 19:19:11</t>
  </si>
  <si>
    <t>26.05.2023 19:19:16</t>
  </si>
  <si>
    <t>26.05.2023 19:19:17</t>
  </si>
  <si>
    <t>26.05.2023 19:19:32</t>
  </si>
  <si>
    <t>26.05.2023 19:19:34</t>
  </si>
  <si>
    <t>26.05.2023 19:20:10</t>
  </si>
  <si>
    <t>26.05.2023 19:20:11</t>
  </si>
  <si>
    <t>26.05.2023 19:20:13</t>
  </si>
  <si>
    <t>26.05.2023 19:20:14</t>
  </si>
  <si>
    <t>26.05.2023 19:20:16</t>
  </si>
  <si>
    <t>26.05.2023 19:20:17</t>
  </si>
  <si>
    <t>26.05.2023 19:20:19</t>
  </si>
  <si>
    <t>26.05.2023 19:21:19</t>
  </si>
  <si>
    <t>26.05.2023 19:21:20</t>
  </si>
  <si>
    <t>26.05.2023 19:21:22</t>
  </si>
  <si>
    <t>26.05.2023 19:21:23</t>
  </si>
  <si>
    <t>26.05.2023 19:21:25</t>
  </si>
  <si>
    <t>26.05.2023 19:21:26</t>
  </si>
  <si>
    <t>26.05.2023 19:21:52</t>
  </si>
  <si>
    <t>26.05.2023 19:21:53</t>
  </si>
  <si>
    <t>26.05.2023 19:21:55</t>
  </si>
  <si>
    <t>26.05.2023 19:21:56</t>
  </si>
  <si>
    <t>26.05.2023 19:21:58</t>
  </si>
  <si>
    <t>26.05.2023 19:22:01</t>
  </si>
  <si>
    <t>26.05.2023 19:22:55</t>
  </si>
  <si>
    <t>26.05.2023 19:22:56</t>
  </si>
  <si>
    <t>26.05.2023 19:22:58</t>
  </si>
  <si>
    <t>26.05.2023 19:22:59</t>
  </si>
  <si>
    <t>26.05.2023 19:23:01</t>
  </si>
  <si>
    <t>26.05.2023 19:24:28</t>
  </si>
  <si>
    <t>26.05.2023 19:24:29</t>
  </si>
  <si>
    <t>26.05.2023 19:24:31</t>
  </si>
  <si>
    <t>26.05.2023 19:24:34</t>
  </si>
  <si>
    <t>26.05.2023 19:24:35</t>
  </si>
  <si>
    <t>26.05.2023 19:24:37</t>
  </si>
  <si>
    <t>26.05.2023 19:26:31</t>
  </si>
  <si>
    <t>26.05.2023 19:26:32</t>
  </si>
  <si>
    <t>26.05.2023 19:26:34</t>
  </si>
  <si>
    <t>26.05.2023 19:26:35</t>
  </si>
  <si>
    <t>26.05.2023 19:26:37</t>
  </si>
  <si>
    <t>26.05.2023 19:26:38</t>
  </si>
  <si>
    <t>26.05.2023 19:28:34</t>
  </si>
  <si>
    <t>26.05.2023 19:28:35</t>
  </si>
  <si>
    <t>26.05.2023 19:28:37</t>
  </si>
  <si>
    <t>26.05.2023 19:28:38</t>
  </si>
  <si>
    <t>26.05.2023 19:28:40</t>
  </si>
  <si>
    <t>26.05.2023 19:28:41</t>
  </si>
  <si>
    <t>26.05.2023 19:28:43</t>
  </si>
  <si>
    <t>26.05.2023 19:28:46</t>
  </si>
  <si>
    <t>26.05.2023 19:30:41</t>
  </si>
  <si>
    <t>26.05.2023 19:30:43</t>
  </si>
  <si>
    <t>26.05.2023 19:30:44</t>
  </si>
  <si>
    <t>26.05.2023 19:30:46</t>
  </si>
  <si>
    <t>26.05.2023 19:30:49</t>
  </si>
  <si>
    <t>26.05.2023 19:30:50</t>
  </si>
  <si>
    <t>26.05.2023 19:31:26</t>
  </si>
  <si>
    <t>26.05.2023 19:31:28</t>
  </si>
  <si>
    <t>26.05.2023 19:31:29</t>
  </si>
  <si>
    <t>26.05.2023 19:31:31</t>
  </si>
  <si>
    <t>26.05.2023 19:31:32</t>
  </si>
  <si>
    <t>26.05.2023 19:31:37</t>
  </si>
  <si>
    <t>26.05.2023 19:31:40</t>
  </si>
  <si>
    <t>26.05.2023 19:33:16</t>
  </si>
  <si>
    <t>26.05.2023 19:33:17</t>
  </si>
  <si>
    <t>26.05.2023 19:33:20</t>
  </si>
  <si>
    <t>26.05.2023 19:33:41</t>
  </si>
  <si>
    <t>26.05.2023 19:33:43</t>
  </si>
  <si>
    <t>26.05.2023 19:33:44</t>
  </si>
  <si>
    <t>26.05.2023 19:33:46</t>
  </si>
  <si>
    <t>26.05.2023 19:33:47</t>
  </si>
  <si>
    <t>26.05.2023 19:33:49</t>
  </si>
  <si>
    <t>26.05.2023 19:33:50</t>
  </si>
  <si>
    <t>26.05.2023 19:33:52</t>
  </si>
  <si>
    <t>26.05.2023 19:33:55</t>
  </si>
  <si>
    <t>26.05.2023 19:33:56</t>
  </si>
  <si>
    <t>26.05.2023 19:33:59</t>
  </si>
  <si>
    <t>26.05.2023 19:34:02</t>
  </si>
  <si>
    <t>26.05.2023 19:34:03</t>
  </si>
  <si>
    <t>26.05.2023 19:34:05</t>
  </si>
  <si>
    <t>26.05.2023 19:34:06</t>
  </si>
  <si>
    <t>26.05.2023 19:34:08</t>
  </si>
  <si>
    <t>26.05.2023 19:34:09</t>
  </si>
  <si>
    <t>26.05.2023 19:34:12</t>
  </si>
  <si>
    <t>26.05.2023 19:35:56</t>
  </si>
  <si>
    <t>26.05.2023 19:35:57</t>
  </si>
  <si>
    <t>26.05.2023 19:35:59</t>
  </si>
  <si>
    <t>26.05.2023 19:36:00</t>
  </si>
  <si>
    <t>26.05.2023 19:36:03</t>
  </si>
  <si>
    <t>26.05.2023 19:36:20</t>
  </si>
  <si>
    <t>26.05.2023 19:36:24</t>
  </si>
  <si>
    <t>26.05.2023 19:36:26</t>
  </si>
  <si>
    <t>26.05.2023 19:36:27</t>
  </si>
  <si>
    <t>26.05.2023 19:36:29</t>
  </si>
  <si>
    <t>26.05.2023 19:36:30</t>
  </si>
  <si>
    <t>26.05.2023 19:37:56</t>
  </si>
  <si>
    <t>26.05.2023 19:37:57</t>
  </si>
  <si>
    <t>26.05.2023 19:37:59</t>
  </si>
  <si>
    <t>26.05.2023 19:38:00</t>
  </si>
  <si>
    <t>26.05.2023 19:38:02</t>
  </si>
  <si>
    <t>26.05.2023 19:38:03</t>
  </si>
  <si>
    <t>26.05.2023 19:39:27</t>
  </si>
  <si>
    <t>26.05.2023 19:39:39</t>
  </si>
  <si>
    <t>26.05.2023 19:39:41</t>
  </si>
  <si>
    <t>26.05.2023 19:39:42</t>
  </si>
  <si>
    <t>26.05.2023 19:39:44</t>
  </si>
  <si>
    <t>26.05.2023 19:39:45</t>
  </si>
  <si>
    <t>26.05.2023 19:39:47</t>
  </si>
  <si>
    <t>26.05.2023 19:39:48</t>
  </si>
  <si>
    <t>26.05.2023 19:40:11</t>
  </si>
  <si>
    <t>26.05.2023 19:40:12</t>
  </si>
  <si>
    <t>26.05.2023 19:40:14</t>
  </si>
  <si>
    <t>26.05.2023 19:40:15</t>
  </si>
  <si>
    <t>26.05.2023 19:41:56</t>
  </si>
  <si>
    <t>26.05.2023 19:41:57</t>
  </si>
  <si>
    <t>26.05.2023 19:41:59</t>
  </si>
  <si>
    <t>26.05.2023 19:42:00</t>
  </si>
  <si>
    <t>26.05.2023 19:42:02</t>
  </si>
  <si>
    <t>26.05.2023 19:42:03</t>
  </si>
  <si>
    <t>26.05.2023 19:42:08</t>
  </si>
  <si>
    <t>26.05.2023 19:42:11</t>
  </si>
  <si>
    <t>26.05.2023 19:42:12</t>
  </si>
  <si>
    <t>26.05.2023 19:42:14</t>
  </si>
  <si>
    <t>26.05.2023 19:42:29</t>
  </si>
  <si>
    <t>26.05.2023 19:42:30</t>
  </si>
  <si>
    <t>26.05.2023 19:42:32</t>
  </si>
  <si>
    <t>26.05.2023 19:42:33</t>
  </si>
  <si>
    <t>26.05.2023 19:42:35</t>
  </si>
  <si>
    <t>26.05.2023 19:42:36</t>
  </si>
  <si>
    <t>26.05.2023 19:42:38</t>
  </si>
  <si>
    <t>26.05.2023 19:44:00</t>
  </si>
  <si>
    <t>26.05.2023 19:44:02</t>
  </si>
  <si>
    <t>26.05.2023 19:44:03</t>
  </si>
  <si>
    <t>26.05.2023 19:44:05</t>
  </si>
  <si>
    <t>26.05.2023 19:44:06</t>
  </si>
  <si>
    <t>26.05.2023 19:44:09</t>
  </si>
  <si>
    <t>26.05.2023 19:44:11</t>
  </si>
  <si>
    <t>26.05.2023 19:44:12</t>
  </si>
  <si>
    <t>26.05.2023 19:44:53</t>
  </si>
  <si>
    <t>26.05.2023 19:44:54</t>
  </si>
  <si>
    <t>26.05.2023 19:44:56</t>
  </si>
  <si>
    <t>26.05.2023 19:44:57</t>
  </si>
  <si>
    <t>26.05.2023 19:44:59</t>
  </si>
  <si>
    <t>26.05.2023 19:45:03</t>
  </si>
  <si>
    <t>26.05.2023 19:45:05</t>
  </si>
  <si>
    <t>26.05.2023 19:45:18</t>
  </si>
  <si>
    <t>26.05.2023 19:45:20</t>
  </si>
  <si>
    <t>26.05.2023 19:46:35</t>
  </si>
  <si>
    <t>26.05.2023 19:46:36</t>
  </si>
  <si>
    <t>26.05.2023 19:48:23</t>
  </si>
  <si>
    <t>26.05.2023 19:48:24</t>
  </si>
  <si>
    <t>26.05.2023 19:48:26</t>
  </si>
  <si>
    <t>26.05.2023 19:48:27</t>
  </si>
  <si>
    <t>26.05.2023 19:48:29</t>
  </si>
  <si>
    <t>26.05.2023 19:48:30</t>
  </si>
  <si>
    <t>26.05.2023 19:48:32</t>
  </si>
  <si>
    <t>26.05.2023 19:48:33</t>
  </si>
  <si>
    <t>26.05.2023 19:49:51</t>
  </si>
  <si>
    <t>26.05.2023 19:49:54</t>
  </si>
  <si>
    <t>26.05.2023 19:49:57</t>
  </si>
  <si>
    <t>26.05.2023 19:49:58</t>
  </si>
  <si>
    <t>26.05.2023 19:50:00</t>
  </si>
  <si>
    <t>26.05.2023 19:50:01</t>
  </si>
  <si>
    <t>26.05.2023 19:50:03</t>
  </si>
  <si>
    <t>26.05.2023 19:51:00</t>
  </si>
  <si>
    <t>26.05.2023 19:51:04</t>
  </si>
  <si>
    <t>26.05.2023 19:51:06</t>
  </si>
  <si>
    <t>26.05.2023 19:51:07</t>
  </si>
  <si>
    <t>26.05.2023 19:51:10</t>
  </si>
  <si>
    <t>26.05.2023 19:51:12</t>
  </si>
  <si>
    <t>26.05.2023 19:51:13</t>
  </si>
  <si>
    <t>26.05.2023 19:51:15</t>
  </si>
  <si>
    <t>26.05.2023 19:51:16</t>
  </si>
  <si>
    <t>26.05.2023 19:51:18</t>
  </si>
  <si>
    <t>26.05.2023 19:51:19</t>
  </si>
  <si>
    <t>26.05.2023 19:51:22</t>
  </si>
  <si>
    <t>26.05.2023 19:51:37</t>
  </si>
  <si>
    <t>26.05.2023 19:51:39</t>
  </si>
  <si>
    <t>26.05.2023 19:51:40</t>
  </si>
  <si>
    <t>26.05.2023 19:51:42</t>
  </si>
  <si>
    <t>26.05.2023 19:51:43</t>
  </si>
  <si>
    <t>26.05.2023 19:51:45</t>
  </si>
  <si>
    <t>26.05.2023 19:52:45</t>
  </si>
  <si>
    <t>26.05.2023 19:52:46</t>
  </si>
  <si>
    <t>26.05.2023 19:52:48</t>
  </si>
  <si>
    <t>26.05.2023 19:52:49</t>
  </si>
  <si>
    <t>26.05.2023 19:55:57</t>
  </si>
  <si>
    <t>26.05.2023 19:55:58</t>
  </si>
  <si>
    <t>26.05.2023 19:56:01</t>
  </si>
  <si>
    <t>26.05.2023 19:56:03</t>
  </si>
  <si>
    <t>26.05.2023 19:56:04</t>
  </si>
  <si>
    <t>26.05.2023 19:56:07</t>
  </si>
  <si>
    <t>26.05.2023 19:56:09</t>
  </si>
  <si>
    <t>26.05.2023 19:58:10</t>
  </si>
  <si>
    <t>26.05.2023 19:58:12</t>
  </si>
  <si>
    <t>26.05.2023 19:58:13</t>
  </si>
  <si>
    <t>26.05.2023 19:58:15</t>
  </si>
  <si>
    <t>26.05.2023 19:58:16</t>
  </si>
  <si>
    <t>26.05.2023 19:58:19</t>
  </si>
  <si>
    <t>26.05.2023 19:59:01</t>
  </si>
  <si>
    <t>26.05.2023 19:59:04</t>
  </si>
  <si>
    <t>26.05.2023 19:59:06</t>
  </si>
  <si>
    <t>26.05.2023 19:59:07</t>
  </si>
  <si>
    <t>26.05.2023 19:59:09</t>
  </si>
  <si>
    <t>26.05.2023 19:59:10</t>
  </si>
  <si>
    <t>26.05.2023 19:59:12</t>
  </si>
  <si>
    <t>26.05.2023 19:59:15</t>
  </si>
  <si>
    <t>26.05.2023 19:59:16</t>
  </si>
  <si>
    <t>26.05.2023 20:00:40</t>
  </si>
  <si>
    <t>26.05.2023 20:00:43</t>
  </si>
  <si>
    <t>26.05.2023 20:00:46</t>
  </si>
  <si>
    <t>26.05.2023 20:00:48</t>
  </si>
  <si>
    <t>26.05.2023 20:00:49</t>
  </si>
  <si>
    <t>26.05.2023 20:00:51</t>
  </si>
  <si>
    <t>26.05.2023 20:01:16</t>
  </si>
  <si>
    <t>26.05.2023 20:01:18</t>
  </si>
  <si>
    <t>26.05.2023 20:01:19</t>
  </si>
  <si>
    <t>26.05.2023 20:01:21</t>
  </si>
  <si>
    <t>26.05.2023 20:01:22</t>
  </si>
  <si>
    <t>26.05.2023 20:01:24</t>
  </si>
  <si>
    <t>26.05.2023 20:01:25</t>
  </si>
  <si>
    <t>26.05.2023 20:01:27</t>
  </si>
  <si>
    <t>26.05.2023 20:01:28</t>
  </si>
  <si>
    <t>26.05.2023 20:01:49</t>
  </si>
  <si>
    <t>26.05.2023 20:01:51</t>
  </si>
  <si>
    <t>26.05.2023 20:01:52</t>
  </si>
  <si>
    <t>26.05.2023 20:01:54</t>
  </si>
  <si>
    <t>26.05.2023 20:02:40</t>
  </si>
  <si>
    <t>26.05.2023 20:02:43</t>
  </si>
  <si>
    <t>26.05.2023 20:02:45</t>
  </si>
  <si>
    <t>26.05.2023 20:03:55</t>
  </si>
  <si>
    <t>26.05.2023 20:03:57</t>
  </si>
  <si>
    <t>26.05.2023 20:03:58</t>
  </si>
  <si>
    <t>26.05.2023 20:04:00</t>
  </si>
  <si>
    <t>26.05.2023 20:04:01</t>
  </si>
  <si>
    <t>26.05.2023 20:04:03</t>
  </si>
  <si>
    <t>26.05.2023 20:04:04</t>
  </si>
  <si>
    <t>26.05.2023 20:04:06</t>
  </si>
  <si>
    <t>26.05.2023 20:05:25</t>
  </si>
  <si>
    <t>26.05.2023 20:05:27</t>
  </si>
  <si>
    <t>26.05.2023 20:05:28</t>
  </si>
  <si>
    <t>26.05.2023 20:05:31</t>
  </si>
  <si>
    <t>26.05.2023 20:05:33</t>
  </si>
  <si>
    <t>26.05.2023 20:05:36</t>
  </si>
  <si>
    <t>26.05.2023 20:07:18</t>
  </si>
  <si>
    <t>26.05.2023 20:07:19</t>
  </si>
  <si>
    <t>26.05.2023 20:07:21</t>
  </si>
  <si>
    <t>26.05.2023 20:07:22</t>
  </si>
  <si>
    <t>26.05.2023 20:07:24</t>
  </si>
  <si>
    <t>26.05.2023 20:07:25</t>
  </si>
  <si>
    <t>26.05.2023 20:07:27</t>
  </si>
  <si>
    <t>26.05.2023 20:07:28</t>
  </si>
  <si>
    <t>26.05.2023 20:07:30</t>
  </si>
  <si>
    <t>26.05.2023 20:09:48</t>
  </si>
  <si>
    <t>26.05.2023 20:09:49</t>
  </si>
  <si>
    <t>26.05.2023 20:09:51</t>
  </si>
  <si>
    <t>26.05.2023 20:09:52</t>
  </si>
  <si>
    <t>26.05.2023 20:09:54</t>
  </si>
  <si>
    <t>26.05.2023 20:09:55</t>
  </si>
  <si>
    <t>26.05.2023 20:09:57</t>
  </si>
  <si>
    <t>26.05.2023 20:10:00</t>
  </si>
  <si>
    <t>26.05.2023 20:10:01</t>
  </si>
  <si>
    <t>26.05.2023 20:10:03</t>
  </si>
  <si>
    <t>26.05.2023 20:10:04</t>
  </si>
  <si>
    <t>26.05.2023 20:10:06</t>
  </si>
  <si>
    <t>26.05.2023 20:10:07</t>
  </si>
  <si>
    <t>26.05.2023 20:10:25</t>
  </si>
  <si>
    <t>26.05.2023 20:10:27</t>
  </si>
  <si>
    <t>26.05.2023 20:10:28</t>
  </si>
  <si>
    <t>26.05.2023 20:10:30</t>
  </si>
  <si>
    <t>26.05.2023 20:10:31</t>
  </si>
  <si>
    <t>26.05.2023 20:10:33</t>
  </si>
  <si>
    <t>26.05.2023 20:10:34</t>
  </si>
  <si>
    <t>26.05.2023 20:11:37</t>
  </si>
  <si>
    <t>26.05.2023 20:11:39</t>
  </si>
  <si>
    <t>26.05.2023 20:11:40</t>
  </si>
  <si>
    <t>26.05.2023 20:11:42</t>
  </si>
  <si>
    <t>26.05.2023 20:11:45</t>
  </si>
  <si>
    <t>26.05.2023 20:11:46</t>
  </si>
  <si>
    <t>26.05.2023 20:11:48</t>
  </si>
  <si>
    <t>26.05.2023 20:11:49</t>
  </si>
  <si>
    <t>26.05.2023 20:13:04</t>
  </si>
  <si>
    <t>26.05.2023 20:13:37</t>
  </si>
  <si>
    <t>26.05.2023 20:13:38</t>
  </si>
  <si>
    <t>26.05.2023 20:13:40</t>
  </si>
  <si>
    <t>26.05.2023 20:13:41</t>
  </si>
  <si>
    <t>26.05.2023 20:13:44</t>
  </si>
  <si>
    <t>26.05.2023 20:13:47</t>
  </si>
  <si>
    <t>26.05.2023 20:13:49</t>
  </si>
  <si>
    <t>26.05.2023 20:13:50</t>
  </si>
  <si>
    <t>26.05.2023 20:16:55</t>
  </si>
  <si>
    <t>26.05.2023 20:16:58</t>
  </si>
  <si>
    <t>26.05.2023 20:16:59</t>
  </si>
  <si>
    <t>26.05.2023 20:17:01</t>
  </si>
  <si>
    <t>26.05.2023 20:17:02</t>
  </si>
  <si>
    <t>26.05.2023 20:17:04</t>
  </si>
  <si>
    <t>26.05.2023 20:20:07</t>
  </si>
  <si>
    <t>26.05.2023 20:20:08</t>
  </si>
  <si>
    <t>26.05.2023 20:20:10</t>
  </si>
  <si>
    <t>26.05.2023 20:20:11</t>
  </si>
  <si>
    <t>26.05.2023 20:20:13</t>
  </si>
  <si>
    <t>26.05.2023 20:20:14</t>
  </si>
  <si>
    <t>26.05.2023 20:20:17</t>
  </si>
  <si>
    <t>26.05.2023 20:20:37</t>
  </si>
  <si>
    <t>26.05.2023 20:20:38</t>
  </si>
  <si>
    <t>26.05.2023 20:20:40</t>
  </si>
  <si>
    <t>26.05.2023 20:20:41</t>
  </si>
  <si>
    <t>26.05.2023 20:20:44</t>
  </si>
  <si>
    <t>26.05.2023 20:20:46</t>
  </si>
  <si>
    <t>26.05.2023 20:20:47</t>
  </si>
  <si>
    <t>26.05.2023 20:20:49</t>
  </si>
  <si>
    <t>26.05.2023 20:20:50</t>
  </si>
  <si>
    <t>26.05.2023 20:20:52</t>
  </si>
  <si>
    <t>26.05.2023 20:24:10</t>
  </si>
  <si>
    <t>26.05.2023 20:24:11</t>
  </si>
  <si>
    <t>26.05.2023 20:24:14</t>
  </si>
  <si>
    <t>26.05.2023 20:24:16</t>
  </si>
  <si>
    <t>26.05.2023 20:24:17</t>
  </si>
  <si>
    <t>26.05.2023 20:24:19</t>
  </si>
  <si>
    <t>26.05.2023 20:24:20</t>
  </si>
  <si>
    <t>26.05.2023 20:24:22</t>
  </si>
  <si>
    <t>26.05.2023 20:24:23</t>
  </si>
  <si>
    <t>26.05.2023 20:24:25</t>
  </si>
  <si>
    <t>26.05.2023 20:24:26</t>
  </si>
  <si>
    <t>26.05.2023 20:24:29</t>
  </si>
  <si>
    <t>26.05.2023 20:24:31</t>
  </si>
  <si>
    <t>26.05.2023 20:24:32</t>
  </si>
  <si>
    <t>26.05.2023 20:24:34</t>
  </si>
  <si>
    <t>26.05.2023 20:25:34</t>
  </si>
  <si>
    <t>26.05.2023 20:25:35</t>
  </si>
  <si>
    <t>26.05.2023 20:25:37</t>
  </si>
  <si>
    <t>26.05.2023 20:25:40</t>
  </si>
  <si>
    <t>26.05.2023 20:25:41</t>
  </si>
  <si>
    <t>26.05.2023 20:25:43</t>
  </si>
  <si>
    <t>26.05.2023 20:25:56</t>
  </si>
  <si>
    <t>26.05.2023 20:25:58</t>
  </si>
  <si>
    <t>26.05.2023 20:25:59</t>
  </si>
  <si>
    <t>26.05.2023 20:26:01</t>
  </si>
  <si>
    <t>26.05.2023 20:26:02</t>
  </si>
  <si>
    <t>26.05.2023 20:26:04</t>
  </si>
  <si>
    <t>26.05.2023 20:26:47</t>
  </si>
  <si>
    <t>26.05.2023 20:26:49</t>
  </si>
  <si>
    <t>26.05.2023 20:26:50</t>
  </si>
  <si>
    <t>26.05.2023 20:26:52</t>
  </si>
  <si>
    <t>26.05.2023 20:26:53</t>
  </si>
  <si>
    <t>26.05.2023 20:26:55</t>
  </si>
  <si>
    <t>26.05.2023 20:26:58</t>
  </si>
  <si>
    <t>26.05.2023 20:28:07</t>
  </si>
  <si>
    <t>26.05.2023 20:28:08</t>
  </si>
  <si>
    <t>26.05.2023 20:28:10</t>
  </si>
  <si>
    <t>26.05.2023 20:28:11</t>
  </si>
  <si>
    <t>26.05.2023 20:29:05</t>
  </si>
  <si>
    <t>26.05.2023 20:29:07</t>
  </si>
  <si>
    <t>26.05.2023 20:29:08</t>
  </si>
  <si>
    <t>26.05.2023 20:29:10</t>
  </si>
  <si>
    <t>26.05.2023 20:29:11</t>
  </si>
  <si>
    <t>26.05.2023 20:29:35</t>
  </si>
  <si>
    <t>26.05.2023 20:29:37</t>
  </si>
  <si>
    <t>26.05.2023 20:29:38</t>
  </si>
  <si>
    <t>26.05.2023 20:29:40</t>
  </si>
  <si>
    <t>26.05.2023 20:29:41</t>
  </si>
  <si>
    <t>26.05.2023 20:29:43</t>
  </si>
  <si>
    <t>26.05.2023 20:29:44</t>
  </si>
  <si>
    <t>26.05.2023 20:29:46</t>
  </si>
  <si>
    <t>26.05.2023 20:29:47</t>
  </si>
  <si>
    <t>26.05.2023 20:29:49</t>
  </si>
  <si>
    <t>26.05.2023 20:31:34</t>
  </si>
  <si>
    <t>26.05.2023 20:31:35</t>
  </si>
  <si>
    <t>26.05.2023 20:31:37</t>
  </si>
  <si>
    <t>26.05.2023 20:31:38</t>
  </si>
  <si>
    <t>26.05.2023 20:31:40</t>
  </si>
  <si>
    <t>26.05.2023 20:31:41</t>
  </si>
  <si>
    <t>26.05.2023 20:31:43</t>
  </si>
  <si>
    <t>26.05.2023 20:33:22</t>
  </si>
  <si>
    <t>26.05.2023 20:33:23</t>
  </si>
  <si>
    <t>26.05.2023 20:33:25</t>
  </si>
  <si>
    <t>26.05.2023 20:33:26</t>
  </si>
  <si>
    <t>26.05.2023 20:33:28</t>
  </si>
  <si>
    <t>26.05.2023 20:33:29</t>
  </si>
  <si>
    <t>26.05.2023 20:33:31</t>
  </si>
  <si>
    <t>26.05.2023 20:33:32</t>
  </si>
  <si>
    <t>26.05.2023 20:37:13</t>
  </si>
  <si>
    <t>26.05.2023 20:37:14</t>
  </si>
  <si>
    <t>26.05.2023 20:37:16</t>
  </si>
  <si>
    <t>26.05.2023 20:37:19</t>
  </si>
  <si>
    <t>26.05.2023 20:37:20</t>
  </si>
  <si>
    <t>26.05.2023 20:37:22</t>
  </si>
  <si>
    <t>26.05.2023 20:37:26</t>
  </si>
  <si>
    <t>26.05.2023 20:37:27</t>
  </si>
  <si>
    <t>26.05.2023 20:37:29</t>
  </si>
  <si>
    <t>26.05.2023 20:37:30</t>
  </si>
  <si>
    <t>26.05.2023 20:37:32</t>
  </si>
  <si>
    <t>26.05.2023 20:37:33</t>
  </si>
  <si>
    <t>26.05.2023 20:37:35</t>
  </si>
  <si>
    <t>26.05.2023 20:37:36</t>
  </si>
  <si>
    <t>26.05.2023 20:37:38</t>
  </si>
  <si>
    <t>26.05.2023 20:37:54</t>
  </si>
  <si>
    <t>26.05.2023 20:37:56</t>
  </si>
  <si>
    <t>26.05.2023 20:37:57</t>
  </si>
  <si>
    <t>26.05.2023 20:37:59</t>
  </si>
  <si>
    <t>26.05.2023 20:38:00</t>
  </si>
  <si>
    <t>26.05.2023 20:38:02</t>
  </si>
  <si>
    <t>26.05.2023 20:38:03</t>
  </si>
  <si>
    <t>26.05.2023 20:38:05</t>
  </si>
  <si>
    <t>26.05.2023 20:38:39</t>
  </si>
  <si>
    <t>26.05.2023 20:38:41</t>
  </si>
  <si>
    <t>26.05.2023 20:38:42</t>
  </si>
  <si>
    <t>26.05.2023 20:38:44</t>
  </si>
  <si>
    <t>26.05.2023 20:38:47</t>
  </si>
  <si>
    <t>26.05.2023 20:38:48</t>
  </si>
  <si>
    <t>26.05.2023 20:38:50</t>
  </si>
  <si>
    <t>26.05.2023 20:39:02</t>
  </si>
  <si>
    <t>26.05.2023 20:39:03</t>
  </si>
  <si>
    <t>26.05.2023 20:39:05</t>
  </si>
  <si>
    <t>26.05.2023 20:39:06</t>
  </si>
  <si>
    <t>26.05.2023 20:39:08</t>
  </si>
  <si>
    <t>26.05.2023 20:39:09</t>
  </si>
  <si>
    <t>26.05.2023 20:39:11</t>
  </si>
  <si>
    <t>26.05.2023 20:40:09</t>
  </si>
  <si>
    <t>26.05.2023 20:40:11</t>
  </si>
  <si>
    <t>26.05.2023 20:40:12</t>
  </si>
  <si>
    <t>26.05.2023 20:40:14</t>
  </si>
  <si>
    <t>26.05.2023 20:40:15</t>
  </si>
  <si>
    <t>26.05.2023 20:40:17</t>
  </si>
  <si>
    <t>26.05.2023 20:40:18</t>
  </si>
  <si>
    <t>26.05.2023 20:42:59</t>
  </si>
  <si>
    <t>26.05.2023 20:43:00</t>
  </si>
  <si>
    <t>26.05.2023 20:43:02</t>
  </si>
  <si>
    <t>26.05.2023 20:43:03</t>
  </si>
  <si>
    <t>26.05.2023 20:43:05</t>
  </si>
  <si>
    <t>26.05.2023 20:43:06</t>
  </si>
  <si>
    <t>26.05.2023 20:43:08</t>
  </si>
  <si>
    <t>26.05.2023 20:43:09</t>
  </si>
  <si>
    <t>26.05.2023 20:44:11</t>
  </si>
  <si>
    <t>26.05.2023 20:44:12</t>
  </si>
  <si>
    <t>26.05.2023 20:44:14</t>
  </si>
  <si>
    <t>26.05.2023 20:44:15</t>
  </si>
  <si>
    <t>26.05.2023 20:44:17</t>
  </si>
  <si>
    <t>26.05.2023 20:44:20</t>
  </si>
  <si>
    <t>26.05.2023 20:44:21</t>
  </si>
  <si>
    <t>26.05.2023 20:44:24</t>
  </si>
  <si>
    <t>26.05.2023 20:44:26</t>
  </si>
  <si>
    <t>26.05.2023 20:44:27</t>
  </si>
  <si>
    <t>26.05.2023 20:44:29</t>
  </si>
  <si>
    <t>26.05.2023 20:44:30</t>
  </si>
  <si>
    <t>26.05.2023 20:44:32</t>
  </si>
  <si>
    <t>26.05.2023 20:44:33</t>
  </si>
  <si>
    <t>26.05.2023 20:44:35</t>
  </si>
  <si>
    <t>26.05.2023 20:47:27</t>
  </si>
  <si>
    <t>26.05.2023 20:47:28</t>
  </si>
  <si>
    <t>26.05.2023 20:47:30</t>
  </si>
  <si>
    <t>26.05.2023 20:47:33</t>
  </si>
  <si>
    <t>26.05.2023 20:47:34</t>
  </si>
  <si>
    <t>26.05.2023 20:48:36</t>
  </si>
  <si>
    <t>26.05.2023 20:48:37</t>
  </si>
  <si>
    <t>26.05.2023 20:48:39</t>
  </si>
  <si>
    <t>26.05.2023 20:48:40</t>
  </si>
  <si>
    <t>26.05.2023 20:48:42</t>
  </si>
  <si>
    <t>26.05.2023 20:48:43</t>
  </si>
  <si>
    <t>26.05.2023 20:55:52</t>
  </si>
  <si>
    <t>26.05.2023 20:55:54</t>
  </si>
  <si>
    <t>26.05.2023 20:55:55</t>
  </si>
  <si>
    <t>26.05.2023 20:55:57</t>
  </si>
  <si>
    <t>26.05.2023 20:57:15</t>
  </si>
  <si>
    <t>26.05.2023 20:57:16</t>
  </si>
  <si>
    <t>26.05.2023 20:57:18</t>
  </si>
  <si>
    <t>26.05.2023 20:57:19</t>
  </si>
  <si>
    <t>26.05.2023 20:57:21</t>
  </si>
  <si>
    <t>26.05.2023 20:57:22</t>
  </si>
  <si>
    <t>26.05.2023 20:57:24</t>
  </si>
  <si>
    <t>26.05.2023 21:01:06</t>
  </si>
  <si>
    <t>26.05.2023 21:01:07</t>
  </si>
  <si>
    <t>26.05.2023 21:01:09</t>
  </si>
  <si>
    <t>26.05.2023 21:01:10</t>
  </si>
  <si>
    <t>26.05.2023 21:01:12</t>
  </si>
  <si>
    <t>26.05.2023 21:01:13</t>
  </si>
  <si>
    <t>26.05.2023 21:01:15</t>
  </si>
  <si>
    <t>26.05.2023 21:01:16</t>
  </si>
  <si>
    <t>26.05.2023 21:01:18</t>
  </si>
  <si>
    <t>26.05.2023 21:01:19</t>
  </si>
  <si>
    <t>26.05.2023 21:01:21</t>
  </si>
  <si>
    <t>26.05.2023 21:01:22</t>
  </si>
  <si>
    <t>26.05.2023 21:01:24</t>
  </si>
  <si>
    <t>26.05.2023 21:01:25</t>
  </si>
  <si>
    <t>26.05.2023 21:01:27</t>
  </si>
  <si>
    <t>26.05.2023 21:01:28</t>
  </si>
  <si>
    <t>26.05.2023 21:02:04</t>
  </si>
  <si>
    <t>26.05.2023 21:02:06</t>
  </si>
  <si>
    <t>26.05.2023 21:02:07</t>
  </si>
  <si>
    <t>26.05.2023 21:02:09</t>
  </si>
  <si>
    <t>26.05.2023 21:02:10</t>
  </si>
  <si>
    <t>26.05.2023 21:02:13</t>
  </si>
  <si>
    <t>26.05.2023 21:02:42</t>
  </si>
  <si>
    <t>26.05.2023 21:02:43</t>
  </si>
  <si>
    <t>26.05.2023 21:02:46</t>
  </si>
  <si>
    <t>26.05.2023 21:02:48</t>
  </si>
  <si>
    <t>26.05.2023 21:02:51</t>
  </si>
  <si>
    <t>26.05.2023 21:02:52</t>
  </si>
  <si>
    <t>26.05.2023 21:03:43</t>
  </si>
  <si>
    <t>26.05.2023 21:03:45</t>
  </si>
  <si>
    <t>26.05.2023 21:03:46</t>
  </si>
  <si>
    <t>26.05.2023 21:03:48</t>
  </si>
  <si>
    <t>26.05.2023 21:03:49</t>
  </si>
  <si>
    <t>26.05.2023 21:03:51</t>
  </si>
  <si>
    <t>26.05.2023 21:03:52</t>
  </si>
  <si>
    <t>26.05.2023 21:04:52</t>
  </si>
  <si>
    <t>26.05.2023 21:04:54</t>
  </si>
  <si>
    <t>26.05.2023 21:04:55</t>
  </si>
  <si>
    <t>26.05.2023 21:04:57</t>
  </si>
  <si>
    <t>26.05.2023 21:04:58</t>
  </si>
  <si>
    <t>26.05.2023 21:05:00</t>
  </si>
  <si>
    <t>26.05.2023 21:05:01</t>
  </si>
  <si>
    <t>26.05.2023 21:05:03</t>
  </si>
  <si>
    <t>26.05.2023 21:07:27</t>
  </si>
  <si>
    <t>26.05.2023 21:07:28</t>
  </si>
  <si>
    <t>26.05.2023 21:07:30</t>
  </si>
  <si>
    <t>26.05.2023 21:07:31</t>
  </si>
  <si>
    <t>26.05.2023 21:07:33</t>
  </si>
  <si>
    <t>26.05.2023 21:07:34</t>
  </si>
  <si>
    <t>26.05.2023 21:07:36</t>
  </si>
  <si>
    <t>26.05.2023 21:07:37</t>
  </si>
  <si>
    <t>26.05.2023 21:07:39</t>
  </si>
  <si>
    <t>26.05.2023 21:09:04</t>
  </si>
  <si>
    <t>26.05.2023 21:09:06</t>
  </si>
  <si>
    <t>26.05.2023 21:09:07</t>
  </si>
  <si>
    <t>26.05.2023 21:09:09</t>
  </si>
  <si>
    <t>26.05.2023 21:09:10</t>
  </si>
  <si>
    <t>26.05.2023 21:09:12</t>
  </si>
  <si>
    <t>26.05.2023 21:09:13</t>
  </si>
  <si>
    <t>26.05.2023 21:09:43</t>
  </si>
  <si>
    <t>26.05.2023 21:09:45</t>
  </si>
  <si>
    <t>26.05.2023 21:09:46</t>
  </si>
  <si>
    <t>26.05.2023 21:09:48</t>
  </si>
  <si>
    <t>26.05.2023 21:09:49</t>
  </si>
  <si>
    <t>26.05.2023 21:09:51</t>
  </si>
  <si>
    <t>26.05.2023 21:09:52</t>
  </si>
  <si>
    <t>26.05.2023 21:09:54</t>
  </si>
  <si>
    <t>26.05.2023 21:09:55</t>
  </si>
  <si>
    <t>26.05.2023 21:15:00</t>
  </si>
  <si>
    <t>26.05.2023 21:15:01</t>
  </si>
  <si>
    <t>26.05.2023 21:15:03</t>
  </si>
  <si>
    <t>26.05.2023 21:15:04</t>
  </si>
  <si>
    <t>26.05.2023 21:15:07</t>
  </si>
  <si>
    <t>26.05.2023 21:15:42</t>
  </si>
  <si>
    <t>26.05.2023 21:15:43</t>
  </si>
  <si>
    <t>26.05.2023 21:15:45</t>
  </si>
  <si>
    <t>26.05.2023 21:15:48</t>
  </si>
  <si>
    <t>26.05.2023 21:15:49</t>
  </si>
  <si>
    <t>26.05.2023 21:15:51</t>
  </si>
  <si>
    <t>26.05.2023 21:15:52</t>
  </si>
  <si>
    <t>26.05.2023 21:15:54</t>
  </si>
  <si>
    <t>26.05.2023 21:17:39</t>
  </si>
  <si>
    <t>26.05.2023 21:17:40</t>
  </si>
  <si>
    <t>26.05.2023 21:17:42</t>
  </si>
  <si>
    <t>26.05.2023 21:17:43</t>
  </si>
  <si>
    <t>26.05.2023 21:17:45</t>
  </si>
  <si>
    <t>26.05.2023 21:18:15</t>
  </si>
  <si>
    <t>26.05.2023 21:18:16</t>
  </si>
  <si>
    <t>26.05.2023 21:18:18</t>
  </si>
  <si>
    <t>26.05.2023 21:18:19</t>
  </si>
  <si>
    <t>26.05.2023 21:18:21</t>
  </si>
  <si>
    <t>26.05.2023 21:18:22</t>
  </si>
  <si>
    <t>26.05.2023 21:18:24</t>
  </si>
  <si>
    <t>26.05.2023 21:19:03</t>
  </si>
  <si>
    <t>26.05.2023 21:19:04</t>
  </si>
  <si>
    <t>26.05.2023 21:22:55</t>
  </si>
  <si>
    <t>26.05.2023 21:22:57</t>
  </si>
  <si>
    <t>26.05.2023 21:22:58</t>
  </si>
  <si>
    <t>26.05.2023 21:23:00</t>
  </si>
  <si>
    <t>26.05.2023 21:23:03</t>
  </si>
  <si>
    <t>26.05.2023 21:23:04</t>
  </si>
  <si>
    <t>26.05.2023 21:23:06</t>
  </si>
  <si>
    <t>26.05.2023 21:24:37</t>
  </si>
  <si>
    <t>26.05.2023 21:24:39</t>
  </si>
  <si>
    <t>26.05.2023 21:24:40</t>
  </si>
  <si>
    <t>26.05.2023 21:24:42</t>
  </si>
  <si>
    <t>26.05.2023 21:24:48</t>
  </si>
  <si>
    <t>26.05.2023 21:24:54</t>
  </si>
  <si>
    <t>26.05.2023 21:27:33</t>
  </si>
  <si>
    <t>26.05.2023 21:27:34</t>
  </si>
  <si>
    <t>26.05.2023 21:27:36</t>
  </si>
  <si>
    <t>26.05.2023 21:27:37</t>
  </si>
  <si>
    <t>26.05.2023 21:27:39</t>
  </si>
  <si>
    <t>26.05.2023 21:27:40</t>
  </si>
  <si>
    <t>26.05.2023 21:27:42</t>
  </si>
  <si>
    <t>26.05.2023 21:27:43</t>
  </si>
  <si>
    <t>26.05.2023 21:30:22</t>
  </si>
  <si>
    <t>26.05.2023 21:30:24</t>
  </si>
  <si>
    <t>26.05.2023 21:30:25</t>
  </si>
  <si>
    <t>26.05.2023 21:30:27</t>
  </si>
  <si>
    <t>26.05.2023 21:30:28</t>
  </si>
  <si>
    <t>26.05.2023 21:30:30</t>
  </si>
  <si>
    <t>26.05.2023 21:30:31</t>
  </si>
  <si>
    <t>26.05.2023 21:32:52</t>
  </si>
  <si>
    <t>26.05.2023 21:32:54</t>
  </si>
  <si>
    <t>26.05.2023 21:32:55</t>
  </si>
  <si>
    <t>26.05.2023 21:32:57</t>
  </si>
  <si>
    <t>26.05.2023 21:32:58</t>
  </si>
  <si>
    <t>26.05.2023 21:33:00</t>
  </si>
  <si>
    <t>26.05.2023 21:33:01</t>
  </si>
  <si>
    <t>26.05.2023 21:33:03</t>
  </si>
  <si>
    <t>26.05.2023 21:37:03</t>
  </si>
  <si>
    <t>26.05.2023 21:37:04</t>
  </si>
  <si>
    <t>26.05.2023 21:37:06</t>
  </si>
  <si>
    <t>26.05.2023 21:37:07</t>
  </si>
  <si>
    <t>26.05.2023 21:37:10</t>
  </si>
  <si>
    <t>26.05.2023 21:37:12</t>
  </si>
  <si>
    <t>26.05.2023 21:37:13</t>
  </si>
  <si>
    <t>26.05.2023 21:41:22</t>
  </si>
  <si>
    <t>26.05.2023 21:42:48</t>
  </si>
  <si>
    <t>26.05.2023 21:42:49</t>
  </si>
  <si>
    <t>26.05.2023 21:42:51</t>
  </si>
  <si>
    <t>26.05.2023 21:42:52</t>
  </si>
  <si>
    <t>26.05.2023 21:42:54</t>
  </si>
  <si>
    <t>26.05.2023 21:42:55</t>
  </si>
  <si>
    <t>26.05.2023 21:43:37</t>
  </si>
  <si>
    <t>26.05.2023 21:43:38</t>
  </si>
  <si>
    <t>26.05.2023 21:43:40</t>
  </si>
  <si>
    <t>26.05.2023 21:43:44</t>
  </si>
  <si>
    <t>26.05.2023 21:43:47</t>
  </si>
  <si>
    <t>26.05.2023 21:46:01</t>
  </si>
  <si>
    <t>26.05.2023 21:46:02</t>
  </si>
  <si>
    <t>26.05.2023 21:46:04</t>
  </si>
  <si>
    <t>26.05.2023 21:46:05</t>
  </si>
  <si>
    <t>26.05.2023 21:46:07</t>
  </si>
  <si>
    <t>26.05.2023 21:46:08</t>
  </si>
  <si>
    <t>26.05.2023 21:46:11</t>
  </si>
  <si>
    <t>26.05.2023 21:46:13</t>
  </si>
  <si>
    <t>26.05.2023 21:49:29</t>
  </si>
  <si>
    <t>26.05.2023 21:49:31</t>
  </si>
  <si>
    <t>26.05.2023 21:49:34</t>
  </si>
  <si>
    <t>26.05.2023 21:49:35</t>
  </si>
  <si>
    <t>26.05.2023 21:49:38</t>
  </si>
  <si>
    <t>26.05.2023 21:49:40</t>
  </si>
  <si>
    <t>26.05.2023 21:49:41</t>
  </si>
  <si>
    <t>26.05.2023 21:49:43</t>
  </si>
  <si>
    <t>26.05.2023 21:49:46</t>
  </si>
  <si>
    <t>26.05.2023 21:49:47</t>
  </si>
  <si>
    <t>26.05.2023 21:49:49</t>
  </si>
  <si>
    <t>26.05.2023 21:49:50</t>
  </si>
  <si>
    <t>26.05.2023 21:49:52</t>
  </si>
  <si>
    <t>26.05.2023 21:49:53</t>
  </si>
  <si>
    <t>26.05.2023 21:49:55</t>
  </si>
  <si>
    <t>26.05.2023 21:49:56</t>
  </si>
  <si>
    <t>26.05.2023 21:49:58</t>
  </si>
  <si>
    <t>26.05.2023 21:49:59</t>
  </si>
  <si>
    <t>26.05.2023 21:50:02</t>
  </si>
  <si>
    <t>26.05.2023 21:50:05</t>
  </si>
  <si>
    <t>26.05.2023 21:50:06</t>
  </si>
  <si>
    <t>26.05.2023 21:50:08</t>
  </si>
  <si>
    <t>26.05.2023 21:50:09</t>
  </si>
  <si>
    <t>26.05.2023 21:50:11</t>
  </si>
  <si>
    <t>26.05.2023 21:50:12</t>
  </si>
  <si>
    <t>26.05.2023 21:50:14</t>
  </si>
  <si>
    <t>26.05.2023 21:50:15</t>
  </si>
  <si>
    <t>26.05.2023 21:51:06</t>
  </si>
  <si>
    <t>26.05.2023 21:51:08</t>
  </si>
  <si>
    <t>26.05.2023 21:51:09</t>
  </si>
  <si>
    <t>26.05.2023 21:51:11</t>
  </si>
  <si>
    <t>26.05.2023 21:51:12</t>
  </si>
  <si>
    <t>26.05.2023 21:51:14</t>
  </si>
  <si>
    <t>26.05.2023 21:51:15</t>
  </si>
  <si>
    <t>26.05.2023 21:51:17</t>
  </si>
  <si>
    <t>26.05.2023 21:52:33</t>
  </si>
  <si>
    <t>26.05.2023 21:52:35</t>
  </si>
  <si>
    <t>26.05.2023 21:52:36</t>
  </si>
  <si>
    <t>26.05.2023 21:52:38</t>
  </si>
  <si>
    <t>26.05.2023 21:52:39</t>
  </si>
  <si>
    <t>26.05.2023 21:52:42</t>
  </si>
  <si>
    <t>26.05.2023 21:54:05</t>
  </si>
  <si>
    <t>26.05.2023 21:54:06</t>
  </si>
  <si>
    <t>26.05.2023 21:54:08</t>
  </si>
  <si>
    <t>26.05.2023 21:54:09</t>
  </si>
  <si>
    <t>26.05.2023 21:54:11</t>
  </si>
  <si>
    <t>26.05.2023 21:54:14</t>
  </si>
  <si>
    <t>26.05.2023 21:55:12</t>
  </si>
  <si>
    <t>26.05.2023 21:55:14</t>
  </si>
  <si>
    <t>26.05.2023 21:55:15</t>
  </si>
  <si>
    <t>26.05.2023 21:55:17</t>
  </si>
  <si>
    <t>26.05.2023 21:55:18</t>
  </si>
  <si>
    <t>26.05.2023 21:55:20</t>
  </si>
  <si>
    <t>26.05.2023 21:55:21</t>
  </si>
  <si>
    <t>26.05.2023 21:55:23</t>
  </si>
  <si>
    <t>26.05.2023 21:58:45</t>
  </si>
  <si>
    <t>26.05.2023 21:58:47</t>
  </si>
  <si>
    <t>26.05.2023 21:58:48</t>
  </si>
  <si>
    <t>26.05.2023 21:58:50</t>
  </si>
  <si>
    <t>26.05.2023 21:58:51</t>
  </si>
  <si>
    <t>26.05.2023 21:58:53</t>
  </si>
  <si>
    <t>26.05.2023 21:58:54</t>
  </si>
  <si>
    <t>26.05.2023 21:58:56</t>
  </si>
  <si>
    <t>26.05.2023 21:58:57</t>
  </si>
  <si>
    <t>26.05.2023 21:58:59</t>
  </si>
  <si>
    <t>26.05.2023 21:59:09</t>
  </si>
  <si>
    <t>26.05.2023 21:59:11</t>
  </si>
  <si>
    <t>26.05.2023 21:59:12</t>
  </si>
  <si>
    <t>26.05.2023 21:59:14</t>
  </si>
  <si>
    <t>26.05.2023 21:59:15</t>
  </si>
  <si>
    <t>26.05.2023 21:59:17</t>
  </si>
  <si>
    <t>26.05.2023 21:59:20</t>
  </si>
  <si>
    <t>26.05.2023 22:00:41</t>
  </si>
  <si>
    <t>26.05.2023 22:00:42</t>
  </si>
  <si>
    <t>26.05.2023 22:00:44</t>
  </si>
  <si>
    <t>26.05.2023 22:07:30</t>
  </si>
  <si>
    <t>26.05.2023 22:07:32</t>
  </si>
  <si>
    <t>26.05.2023 22:07:33</t>
  </si>
  <si>
    <t>26.05.2023 22:07:35</t>
  </si>
  <si>
    <t>26.05.2023 22:07:36</t>
  </si>
  <si>
    <t>26.05.2023 22:07:38</t>
  </si>
  <si>
    <t>26.05.2023 22:08:05</t>
  </si>
  <si>
    <t>26.05.2023 22:08:06</t>
  </si>
  <si>
    <t>26.05.2023 22:08:08</t>
  </si>
  <si>
    <t>26.05.2023 22:08:09</t>
  </si>
  <si>
    <t>26.05.2023 22:08:12</t>
  </si>
  <si>
    <t>26.05.2023 22:08:36</t>
  </si>
  <si>
    <t>26.05.2023 22:08:38</t>
  </si>
  <si>
    <t>26.05.2023 22:08:39</t>
  </si>
  <si>
    <t>26.05.2023 22:08:41</t>
  </si>
  <si>
    <t>26.05.2023 22:08:42</t>
  </si>
  <si>
    <t>26.05.2023 22:08:44</t>
  </si>
  <si>
    <t>26.05.2023 22:08:45</t>
  </si>
  <si>
    <t>26.05.2023 22:08:48</t>
  </si>
  <si>
    <t>26.05.2023 22:09:18</t>
  </si>
  <si>
    <t>26.05.2023 22:09:20</t>
  </si>
  <si>
    <t>26.05.2023 22:09:21</t>
  </si>
  <si>
    <t>26.05.2023 22:09:23</t>
  </si>
  <si>
    <t>26.05.2023 22:09:26</t>
  </si>
  <si>
    <t>26.05.2023 22:09:57</t>
  </si>
  <si>
    <t>26.05.2023 22:09:59</t>
  </si>
  <si>
    <t>26.05.2023 22:10:00</t>
  </si>
  <si>
    <t>26.05.2023 22:10:02</t>
  </si>
  <si>
    <t>26.05.2023 22:10:03</t>
  </si>
  <si>
    <t>26.05.2023 22:10:06</t>
  </si>
  <si>
    <t>26.05.2023 22:11:11</t>
  </si>
  <si>
    <t>26.05.2023 22:11:12</t>
  </si>
  <si>
    <t>26.05.2023 22:11:14</t>
  </si>
  <si>
    <t>26.05.2023 22:11:15</t>
  </si>
  <si>
    <t>26.05.2023 22:11:17</t>
  </si>
  <si>
    <t>26.05.2023 22:11:18</t>
  </si>
  <si>
    <t>26.05.2023 22:12:50</t>
  </si>
  <si>
    <t>26.05.2023 22:12:51</t>
  </si>
  <si>
    <t>26.05.2023 22:12:53</t>
  </si>
  <si>
    <t>26.05.2023 22:12:54</t>
  </si>
  <si>
    <t>26.05.2023 22:12:56</t>
  </si>
  <si>
    <t>26.05.2023 22:12:57</t>
  </si>
  <si>
    <t>26.05.2023 22:13:30</t>
  </si>
  <si>
    <t>26.05.2023 22:13:32</t>
  </si>
  <si>
    <t>26.05.2023 22:13:33</t>
  </si>
  <si>
    <t>26.05.2023 22:13:35</t>
  </si>
  <si>
    <t>26.05.2023 22:13:36</t>
  </si>
  <si>
    <t>26.05.2023 22:13:38</t>
  </si>
  <si>
    <t>26.05.2023 22:13:41</t>
  </si>
  <si>
    <t>26.05.2023 22:14:26</t>
  </si>
  <si>
    <t>26.05.2023 22:14:27</t>
  </si>
  <si>
    <t>26.05.2023 22:14:29</t>
  </si>
  <si>
    <t>26.05.2023 22:14:30</t>
  </si>
  <si>
    <t>26.05.2023 22:14:32</t>
  </si>
  <si>
    <t>26.05.2023 22:14:33</t>
  </si>
  <si>
    <t>26.05.2023 22:15:15</t>
  </si>
  <si>
    <t>26.05.2023 22:15:17</t>
  </si>
  <si>
    <t>26.05.2023 22:15:18</t>
  </si>
  <si>
    <t>26.05.2023 22:15:20</t>
  </si>
  <si>
    <t>26.05.2023 22:15:21</t>
  </si>
  <si>
    <t>26.05.2023 22:15:23</t>
  </si>
  <si>
    <t>26.05.2023 22:15:27</t>
  </si>
  <si>
    <t>26.05.2023 22:15:30</t>
  </si>
  <si>
    <t>26.05.2023 22:15:32</t>
  </si>
  <si>
    <t>26.05.2023 22:15:33</t>
  </si>
  <si>
    <t>26.05.2023 22:15:36</t>
  </si>
  <si>
    <t>26.05.2023 22:15:38</t>
  </si>
  <si>
    <t>26.05.2023 22:15:39</t>
  </si>
  <si>
    <t>26.05.2023 22:15:41</t>
  </si>
  <si>
    <t>26.05.2023 22:15:56</t>
  </si>
  <si>
    <t>26.05.2023 22:15:57</t>
  </si>
  <si>
    <t>26.05.2023 22:16:05</t>
  </si>
  <si>
    <t>26.05.2023 22:16:06</t>
  </si>
  <si>
    <t>26.05.2023 22:16:08</t>
  </si>
  <si>
    <t>26.05.2023 22:16:11</t>
  </si>
  <si>
    <t>26.05.2023 22:16:12</t>
  </si>
  <si>
    <t>26.05.2023 22:16:14</t>
  </si>
  <si>
    <t>26.05.2023 22:16:15</t>
  </si>
  <si>
    <t>26.05.2023 22:16:26</t>
  </si>
  <si>
    <t>26.05.2023 22:16:27</t>
  </si>
  <si>
    <t>26.05.2023 22:16:29</t>
  </si>
  <si>
    <t>26.05.2023 22:16:30</t>
  </si>
  <si>
    <t>26.05.2023 22:16:32</t>
  </si>
  <si>
    <t>26.05.2023 22:16:33</t>
  </si>
  <si>
    <t>26.05.2023 22:19:11</t>
  </si>
  <si>
    <t>26.05.2023 22:19:18</t>
  </si>
  <si>
    <t>26.05.2023 22:19:20</t>
  </si>
  <si>
    <t>26.05.2023 22:19:23</t>
  </si>
  <si>
    <t>26.05.2023 22:19:24</t>
  </si>
  <si>
    <t>26.05.2023 22:23:15</t>
  </si>
  <si>
    <t>26.05.2023 22:23:18</t>
  </si>
  <si>
    <t>26.05.2023 22:23:20</t>
  </si>
  <si>
    <t>26.05.2023 22:23:21</t>
  </si>
  <si>
    <t>26.05.2023 22:23:23</t>
  </si>
  <si>
    <t>26.05.2023 22:29:14</t>
  </si>
  <si>
    <t>26.05.2023 22:29:15</t>
  </si>
  <si>
    <t>26.05.2023 22:29:17</t>
  </si>
  <si>
    <t>26.05.2023 22:29:18</t>
  </si>
  <si>
    <t>26.05.2023 22:31:08</t>
  </si>
  <si>
    <t>26.05.2023 22:31:09</t>
  </si>
  <si>
    <t>26.05.2023 22:31:11</t>
  </si>
  <si>
    <t>26.05.2023 22:31:12</t>
  </si>
  <si>
    <t>26.05.2023 22:31:14</t>
  </si>
  <si>
    <t>26.05.2023 22:31:15</t>
  </si>
  <si>
    <t>26.05.2023 22:31:17</t>
  </si>
  <si>
    <t>26.05.2023 22:42:09</t>
  </si>
  <si>
    <t>26.05.2023 22:42:11</t>
  </si>
  <si>
    <t>26.05.2023 22:42:12</t>
  </si>
  <si>
    <t>26.05.2023 22:42:14</t>
  </si>
  <si>
    <t>26.05.2023 22:42:15</t>
  </si>
  <si>
    <t>26.05.2023 22:42:17</t>
  </si>
  <si>
    <t>26.05.2023 22:42:18</t>
  </si>
  <si>
    <t>26.05.2023 22:47:08</t>
  </si>
  <si>
    <t>26.05.2023 22:47:09</t>
  </si>
  <si>
    <t>26.05.2023 22:47:10</t>
  </si>
  <si>
    <t>26.05.2023 22:47:12</t>
  </si>
  <si>
    <t>26.05.2023 22:52:40</t>
  </si>
  <si>
    <t>26.05.2023 22:52:42</t>
  </si>
  <si>
    <t>26.05.2023 22:52:43</t>
  </si>
  <si>
    <t>26.05.2023 22:52:45</t>
  </si>
  <si>
    <t>26.05.2023 22:52:48</t>
  </si>
  <si>
    <t>26.05.2023 22:54:55</t>
  </si>
  <si>
    <t>26.05.2023 22:54:57</t>
  </si>
  <si>
    <t>26.05.2023 22:54:58</t>
  </si>
  <si>
    <t>26.05.2023 22:55:00</t>
  </si>
  <si>
    <t>26.05.2023 22:55:01</t>
  </si>
  <si>
    <t>26.05.2023 22:56:39</t>
  </si>
  <si>
    <t>26.05.2023 22:56:40</t>
  </si>
  <si>
    <t>26.05.2023 22:56:42</t>
  </si>
  <si>
    <t>26.05.2023 22:56:43</t>
  </si>
  <si>
    <t>26.05.2023 22:56:45</t>
  </si>
  <si>
    <t>26.05.2023 22:56:46</t>
  </si>
  <si>
    <t>26.05.2023 22:56:48</t>
  </si>
  <si>
    <t>26.05.2023 22:56:49</t>
  </si>
  <si>
    <t>26.05.2023 22:56:51</t>
  </si>
  <si>
    <t>26.05.2023 23:02:58</t>
  </si>
  <si>
    <t>26.05.2023 23:03:00</t>
  </si>
  <si>
    <t>26.05.2023 23:03:01</t>
  </si>
  <si>
    <t>26.05.2023 23:03:03</t>
  </si>
  <si>
    <t>26.05.2023 23:03:04</t>
  </si>
  <si>
    <t>26.05.2023 23:03:06</t>
  </si>
  <si>
    <t>26.05.2023 23:03:07</t>
  </si>
  <si>
    <t>26.05.2023 23:21:12</t>
  </si>
  <si>
    <t>26.05.2023 23:21:13</t>
  </si>
  <si>
    <t>26.05.2023 23:21:15</t>
  </si>
  <si>
    <t>26.05.2023 23:21:16</t>
  </si>
  <si>
    <t>26.05.2023 23:21:18</t>
  </si>
  <si>
    <t>26.05.2023 23:21:19</t>
  </si>
  <si>
    <t>26.05.2023 23:21:21</t>
  </si>
  <si>
    <t>26.05.2023 23:21:22</t>
  </si>
  <si>
    <t>26.05.2023 23:21:55</t>
  </si>
  <si>
    <t>26.05.2023 23:21:57</t>
  </si>
  <si>
    <t>26.05.2023 23:23:15</t>
  </si>
  <si>
    <t>26.05.2023 23:23:16</t>
  </si>
  <si>
    <t>26.05.2023 23:23:19</t>
  </si>
  <si>
    <t>26.05.2023 23:23:21</t>
  </si>
  <si>
    <t>26.05.2023 23:23:22</t>
  </si>
  <si>
    <t>26.05.2023 23:23:24</t>
  </si>
  <si>
    <t>26.05.2023 23:35:39</t>
  </si>
  <si>
    <t>26.05.2023 23:35:40</t>
  </si>
  <si>
    <t>26.05.2023 23:35:42</t>
  </si>
  <si>
    <t>26.05.2023 23:35:43</t>
  </si>
  <si>
    <t>26.05.2023 23:35:45</t>
  </si>
  <si>
    <t>26.05.2023 23:35:46</t>
  </si>
  <si>
    <t>26.05.2023 23:35:49</t>
  </si>
  <si>
    <t>26.05.2023 23:36:28</t>
  </si>
  <si>
    <t>26.05.2023 23:36:30</t>
  </si>
  <si>
    <t>26.05.2023 23:36:31</t>
  </si>
  <si>
    <t>26.05.2023 23:36:33</t>
  </si>
  <si>
    <t>26.05.2023 23:36:34</t>
  </si>
  <si>
    <t>26.05.2023 23:36:36</t>
  </si>
  <si>
    <t>26.05.2023 23:36:37</t>
  </si>
  <si>
    <t>26.05.2023 23:38:55</t>
  </si>
  <si>
    <t>26.05.2023 23:38:58</t>
  </si>
  <si>
    <t>26.05.2023 23:39:01</t>
  </si>
  <si>
    <t>26.05.2023 23:39:04</t>
  </si>
  <si>
    <t>26.05.2023 23:39:06</t>
  </si>
  <si>
    <t>26.05.2023 23:42:19</t>
  </si>
  <si>
    <t>26.05.2023 23:42:20</t>
  </si>
  <si>
    <t>26.05.2023 23:42:25</t>
  </si>
  <si>
    <t>26.05.2023 23:42:26</t>
  </si>
  <si>
    <t>26.05.2023 23:42:28</t>
  </si>
  <si>
    <t>26.05.2023 23:42:29</t>
  </si>
  <si>
    <t>26.05.2023 23:42:31</t>
  </si>
  <si>
    <t>26.05.2023 23:42:32</t>
  </si>
  <si>
    <t>26.05.2023 23:43:44</t>
  </si>
  <si>
    <t>26.05.2023 23:43:46</t>
  </si>
  <si>
    <t>26.05.2023 23:43:47</t>
  </si>
  <si>
    <t>26.05.2023 23:43:49</t>
  </si>
  <si>
    <t>26.05.2023 23:43:50</t>
  </si>
  <si>
    <t>26.05.2023 23:43:52</t>
  </si>
  <si>
    <t>26.05.2023 23:47:23</t>
  </si>
  <si>
    <t>26.05.2023 23:47:25</t>
  </si>
  <si>
    <t>26.05.2023 23:47:26</t>
  </si>
  <si>
    <t>26.05.2023 23:47:28</t>
  </si>
  <si>
    <t>26.05.2023 23:47:29</t>
  </si>
  <si>
    <t>26.05.2023 23:47:31</t>
  </si>
  <si>
    <t>26.05.2023 23:47:32</t>
  </si>
  <si>
    <t>26.05.2023 23:50:35</t>
  </si>
  <si>
    <t>26.05.2023 23:50:37</t>
  </si>
  <si>
    <t>26.05.2023 23:50:38</t>
  </si>
  <si>
    <t>26.05.2023 23:50:40</t>
  </si>
  <si>
    <t>26.05.2023 23:50:41</t>
  </si>
  <si>
    <t>26.05.2023 23:50:44</t>
  </si>
  <si>
    <t>26.05.2023 23:54:44</t>
  </si>
  <si>
    <t>26.05.2023 23:54:46</t>
  </si>
  <si>
    <t>26.05.2023 23:54:47</t>
  </si>
  <si>
    <t>26.05.2023 23:54:49</t>
  </si>
  <si>
    <t>26.05.2023 23:54:52</t>
  </si>
  <si>
    <t>27.05.2023 00:41:08</t>
  </si>
  <si>
    <t>27.05.2023 00:41:10</t>
  </si>
  <si>
    <t>27.05.2023 00:41:13</t>
  </si>
  <si>
    <t>27.05.2023 00:41:16</t>
  </si>
  <si>
    <t>27.05.2023 00:41:17</t>
  </si>
  <si>
    <t>27.05.2023 00:41:19</t>
  </si>
  <si>
    <t>27.05.2023 00:46:47</t>
  </si>
  <si>
    <t>27.05.2023 00:46:49</t>
  </si>
  <si>
    <t>27.05.2023 00:46:50</t>
  </si>
  <si>
    <t>27.05.2023 00:46:52</t>
  </si>
  <si>
    <t>27.05.2023 00:46:53</t>
  </si>
  <si>
    <t>27.05.2023 00:46:55</t>
  </si>
  <si>
    <t>27.05.2023 00:46:58</t>
  </si>
  <si>
    <t>27.05.2023 00:49:35</t>
  </si>
  <si>
    <t>27.05.2023 00:49:37</t>
  </si>
  <si>
    <t>27.05.2023 00:49:38</t>
  </si>
  <si>
    <t>27.05.2023 00:49:40</t>
  </si>
  <si>
    <t>27.05.2023 00:49:41</t>
  </si>
  <si>
    <t>27.05.2023 00:54:44</t>
  </si>
  <si>
    <t>27.05.2023 00:54:46</t>
  </si>
  <si>
    <t>27.05.2023 00:54:47</t>
  </si>
  <si>
    <t>27.05.2023 00:54:49</t>
  </si>
  <si>
    <t>27.05.2023 00:54:50</t>
  </si>
  <si>
    <t>27.05.2023 00:54:52</t>
  </si>
  <si>
    <t>27.05.2023 00:54:53</t>
  </si>
  <si>
    <t>27.05.2023 00:56:43</t>
  </si>
  <si>
    <t>27.05.2023 00:56:44</t>
  </si>
  <si>
    <t>27.05.2023 00:56:46</t>
  </si>
  <si>
    <t>27.05.2023 00:56:47</t>
  </si>
  <si>
    <t>27.05.2023 00:56:49</t>
  </si>
  <si>
    <t>27.05.2023 01:02:31</t>
  </si>
  <si>
    <t>27.05.2023 01:02:32</t>
  </si>
  <si>
    <t>27.05.2023 01:02:34</t>
  </si>
  <si>
    <t>27.05.2023 01:02:35</t>
  </si>
  <si>
    <t>27.05.2023 01:02:37</t>
  </si>
  <si>
    <t>27.05.2023 01:02:38</t>
  </si>
  <si>
    <t>27.05.2023 01:02:40</t>
  </si>
  <si>
    <t>27.05.2023 01:03:58</t>
  </si>
  <si>
    <t>27.05.2023 01:03:59</t>
  </si>
  <si>
    <t>27.05.2023 01:04:01</t>
  </si>
  <si>
    <t>27.05.2023 01:04:02</t>
  </si>
  <si>
    <t>27.05.2023 01:05:53</t>
  </si>
  <si>
    <t>27.05.2023 01:05:55</t>
  </si>
  <si>
    <t>27.05.2023 01:05:56</t>
  </si>
  <si>
    <t>27.05.2023 01:05:58</t>
  </si>
  <si>
    <t>27.05.2023 01:05:59</t>
  </si>
  <si>
    <t>27.05.2023 01:06:01</t>
  </si>
  <si>
    <t>27.05.2023 01:13:53</t>
  </si>
  <si>
    <t>27.05.2023 01:13:55</t>
  </si>
  <si>
    <t>27.05.2023 01:13:56</t>
  </si>
  <si>
    <t>27.05.2023 01:13:59</t>
  </si>
  <si>
    <t>27.05.2023 01:14:01</t>
  </si>
  <si>
    <t>27.05.2023 01:14:02</t>
  </si>
  <si>
    <t>27.05.2023 01:14:04</t>
  </si>
  <si>
    <t>27.05.2023 01:14:05</t>
  </si>
  <si>
    <t>27.05.2023 01:14:07</t>
  </si>
  <si>
    <t>27.05.2023 01:27:58</t>
  </si>
  <si>
    <t>27.05.2023 01:27:59</t>
  </si>
  <si>
    <t>27.05.2023 01:28:05</t>
  </si>
  <si>
    <t>27.05.2023 01:45:56</t>
  </si>
  <si>
    <t>27.05.2023 01:47:32</t>
  </si>
  <si>
    <t>27.05.2023 02:05:20</t>
  </si>
  <si>
    <t>27.05.2023 02:05:22</t>
  </si>
  <si>
    <t>27.05.2023 02:05:23</t>
  </si>
  <si>
    <t>27.05.2023 02:05:25</t>
  </si>
  <si>
    <t>27.05.2023 02:05:26</t>
  </si>
  <si>
    <t>27.05.2023 02:05:28</t>
  </si>
  <si>
    <t>27.05.2023 02:17:14</t>
  </si>
  <si>
    <t>27.05.2023 02:17:16</t>
  </si>
  <si>
    <t>27.05.2023 02:17:17</t>
  </si>
  <si>
    <t>27.05.2023 02:40:23</t>
  </si>
  <si>
    <t>27.05.2023 02:40:25</t>
  </si>
  <si>
    <t>27.05.2023 02:40:26</t>
  </si>
  <si>
    <t>27.05.2023 03:37:07</t>
  </si>
  <si>
    <t>27.05.2023 03:37:08</t>
  </si>
  <si>
    <t>27.05.2023 03:37:10</t>
  </si>
  <si>
    <t>27.05.2023 03:37:11</t>
  </si>
  <si>
    <t>27.05.2023 03:37:13</t>
  </si>
  <si>
    <t>27.05.2023 03:37:14</t>
  </si>
  <si>
    <t>27.05.2023 04:05:10</t>
  </si>
  <si>
    <t>27.05.2023 04:05:11</t>
  </si>
  <si>
    <t>27.05.2023 04:05:13</t>
  </si>
  <si>
    <t>27.05.2023 04:05:14</t>
  </si>
  <si>
    <t>27.05.2023 04:05:16</t>
  </si>
  <si>
    <t>27.05.2023 04:11:31</t>
  </si>
  <si>
    <t>27.05.2023 04:11:32</t>
  </si>
  <si>
    <t>27.05.2023 04:11:34</t>
  </si>
  <si>
    <t>27.05.2023 04:11:35</t>
  </si>
  <si>
    <t>27.05.2023 04:11:37</t>
  </si>
  <si>
    <t>27.05.2023 04:16:25</t>
  </si>
  <si>
    <t>27.05.2023 04:16:26</t>
  </si>
  <si>
    <t>27.05.2023 04:16:28</t>
  </si>
  <si>
    <t>27.05.2023 04:16:29</t>
  </si>
  <si>
    <t>27.05.2023 04:16:31</t>
  </si>
  <si>
    <t>27.05.2023 04:16:32</t>
  </si>
  <si>
    <t>27.05.2023 04:22:26</t>
  </si>
  <si>
    <t>27.05.2023 04:22:28</t>
  </si>
  <si>
    <t>27.05.2023 04:22:29</t>
  </si>
  <si>
    <t>27.05.2023 04:22:31</t>
  </si>
  <si>
    <t>27.05.2023 04:22:32</t>
  </si>
  <si>
    <t>27.05.2023 04:22:34</t>
  </si>
  <si>
    <t>27.05.2023 04:22:35</t>
  </si>
  <si>
    <t>27.05.2023 04:30:04</t>
  </si>
  <si>
    <t>27.05.2023 04:30:05</t>
  </si>
  <si>
    <t>27.05.2023 04:30:07</t>
  </si>
  <si>
    <t>27.05.2023 04:30:10</t>
  </si>
  <si>
    <t>27.05.2023 04:50:15</t>
  </si>
  <si>
    <t>27.05.2023 04:50:17</t>
  </si>
  <si>
    <t>27.05.2023 04:50:18</t>
  </si>
  <si>
    <t>27.05.2023 04:50:20</t>
  </si>
  <si>
    <t>27.05.2023 04:50:21</t>
  </si>
  <si>
    <t>27.05.2023 04:50:23</t>
  </si>
  <si>
    <t>27.05.2023 04:56:53</t>
  </si>
  <si>
    <t>27.05.2023 04:56:54</t>
  </si>
  <si>
    <t>27.05.2023 04:56:56</t>
  </si>
  <si>
    <t>27.05.2023 04:56:57</t>
  </si>
  <si>
    <t>27.05.2023 04:56:59</t>
  </si>
  <si>
    <t>27.05.2023 04:57:00</t>
  </si>
  <si>
    <t>27.05.2023 05:00:11</t>
  </si>
  <si>
    <t>27.05.2023 05:00:12</t>
  </si>
  <si>
    <t>27.05.2023 05:00:14</t>
  </si>
  <si>
    <t>27.05.2023 05:00:15</t>
  </si>
  <si>
    <t>27.05.2023 05:00:17</t>
  </si>
  <si>
    <t>27.05.2023 05:00:18</t>
  </si>
  <si>
    <t>27.05.2023 05:08:39</t>
  </si>
  <si>
    <t>27.05.2023 05:08:41</t>
  </si>
  <si>
    <t>27.05.2023 05:08:42</t>
  </si>
  <si>
    <t>27.05.2023 05:08:44</t>
  </si>
  <si>
    <t>27.05.2023 05:08:47</t>
  </si>
  <si>
    <t>27.05.2023 05:12:12</t>
  </si>
  <si>
    <t>27.05.2023 05:12:14</t>
  </si>
  <si>
    <t>27.05.2023 05:12:15</t>
  </si>
  <si>
    <t>27.05.2023 05:12:17</t>
  </si>
  <si>
    <t>27.05.2023 05:15:17</t>
  </si>
  <si>
    <t>27.05.2023 05:15:18</t>
  </si>
  <si>
    <t>27.05.2023 05:15:20</t>
  </si>
  <si>
    <t>27.05.2023 05:15:21</t>
  </si>
  <si>
    <t>27.05.2023 05:15:23</t>
  </si>
  <si>
    <t>27.05.2023 05:21:57</t>
  </si>
  <si>
    <t>27.05.2023 05:21:59</t>
  </si>
  <si>
    <t>27.05.2023 05:22:00</t>
  </si>
  <si>
    <t>27.05.2023 05:22:02</t>
  </si>
  <si>
    <t>27.05.2023 05:22:03</t>
  </si>
  <si>
    <t>27.05.2023 05:22:08</t>
  </si>
  <si>
    <t>27.05.2023 05:22:29</t>
  </si>
  <si>
    <t>27.05.2023 05:22:30</t>
  </si>
  <si>
    <t>27.05.2023 05:22:32</t>
  </si>
  <si>
    <t>27.05.2023 05:22:33</t>
  </si>
  <si>
    <t>27.05.2023 05:22:35</t>
  </si>
  <si>
    <t>27.05.2023 05:22:36</t>
  </si>
  <si>
    <t>27.05.2023 05:22:38</t>
  </si>
  <si>
    <t>27.05.2023 05:30:05</t>
  </si>
  <si>
    <t>27.05.2023 05:30:06</t>
  </si>
  <si>
    <t>27.05.2023 05:30:08</t>
  </si>
  <si>
    <t>27.05.2023 05:30:09</t>
  </si>
  <si>
    <t>27.05.2023 05:30:12</t>
  </si>
  <si>
    <t>27.05.2023 05:30:14</t>
  </si>
  <si>
    <t>27.05.2023 05:33:20</t>
  </si>
  <si>
    <t>27.05.2023 05:33:21</t>
  </si>
  <si>
    <t>27.05.2023 05:33:23</t>
  </si>
  <si>
    <t>27.05.2023 05:33:24</t>
  </si>
  <si>
    <t>27.05.2023 05:33:26</t>
  </si>
  <si>
    <t>27.05.2023 05:33:27</t>
  </si>
  <si>
    <t>27.05.2023 05:33:29</t>
  </si>
  <si>
    <t>27.05.2023 05:33:32</t>
  </si>
  <si>
    <t>27.05.2023 05:36:29</t>
  </si>
  <si>
    <t>27.05.2023 05:36:30</t>
  </si>
  <si>
    <t>27.05.2023 05:36:32</t>
  </si>
  <si>
    <t>27.05.2023 05:36:35</t>
  </si>
  <si>
    <t>27.05.2023 05:36:36</t>
  </si>
  <si>
    <t>27.05.2023 05:36:38</t>
  </si>
  <si>
    <t>27.05.2023 05:41:18</t>
  </si>
  <si>
    <t>27.05.2023 05:41:20</t>
  </si>
  <si>
    <t>27.05.2023 05:41:21</t>
  </si>
  <si>
    <t>27.05.2023 05:41:23</t>
  </si>
  <si>
    <t>27.05.2023 05:41:24</t>
  </si>
  <si>
    <t>27.05.2023 05:41:26</t>
  </si>
  <si>
    <t>27.05.2023 05:46:53</t>
  </si>
  <si>
    <t>27.05.2023 05:46:54</t>
  </si>
  <si>
    <t>27.05.2023 05:46:56</t>
  </si>
  <si>
    <t>27.05.2023 05:46:57</t>
  </si>
  <si>
    <t>27.05.2023 05:46:59</t>
  </si>
  <si>
    <t>27.05.2023 05:47:00</t>
  </si>
  <si>
    <t>27.05.2023 05:47:02</t>
  </si>
  <si>
    <t>27.05.2023 05:49:15</t>
  </si>
  <si>
    <t>27.05.2023 05:49:17</t>
  </si>
  <si>
    <t>27.05.2023 05:49:18</t>
  </si>
  <si>
    <t>27.05.2023 05:49:20</t>
  </si>
  <si>
    <t>27.05.2023 05:49:23</t>
  </si>
  <si>
    <t>27.05.2023 05:49:24</t>
  </si>
  <si>
    <t>27.05.2023 05:49:26</t>
  </si>
  <si>
    <t>27.05.2023 05:52:24</t>
  </si>
  <si>
    <t>27.05.2023 05:52:26</t>
  </si>
  <si>
    <t>27.05.2023 05:52:30</t>
  </si>
  <si>
    <t>27.05.2023 05:52:32</t>
  </si>
  <si>
    <t>27.05.2023 05:52:33</t>
  </si>
  <si>
    <t>27.05.2023 05:53:00</t>
  </si>
  <si>
    <t>27.05.2023 05:53:02</t>
  </si>
  <si>
    <t>27.05.2023 05:53:03</t>
  </si>
  <si>
    <t>27.05.2023 05:53:05</t>
  </si>
  <si>
    <t>27.05.2023 05:53:06</t>
  </si>
  <si>
    <t>27.05.2023 05:53:08</t>
  </si>
  <si>
    <t>27.05.2023 05:53:09</t>
  </si>
  <si>
    <t>27.05.2023 05:53:48</t>
  </si>
  <si>
    <t>27.05.2023 05:53:50</t>
  </si>
  <si>
    <t>27.05.2023 05:53:53</t>
  </si>
  <si>
    <t>27.05.2023 05:53:54</t>
  </si>
  <si>
    <t>27.05.2023 05:59:55</t>
  </si>
  <si>
    <t>27.05.2023 05:59:57</t>
  </si>
  <si>
    <t>27.05.2023 05:59:58</t>
  </si>
  <si>
    <t>27.05.2023 06:00:00</t>
  </si>
  <si>
    <t>27.05.2023 06:00:01</t>
  </si>
  <si>
    <t>27.05.2023 06:02:24</t>
  </si>
  <si>
    <t>27.05.2023 06:02:25</t>
  </si>
  <si>
    <t>27.05.2023 06:02:27</t>
  </si>
  <si>
    <t>27.05.2023 06:02:28</t>
  </si>
  <si>
    <t>27.05.2023 06:02:30</t>
  </si>
  <si>
    <t>27.05.2023 06:05:12</t>
  </si>
  <si>
    <t>27.05.2023 06:05:13</t>
  </si>
  <si>
    <t>27.05.2023 06:05:15</t>
  </si>
  <si>
    <t>27.05.2023 06:05:16</t>
  </si>
  <si>
    <t>27.05.2023 06:05:18</t>
  </si>
  <si>
    <t>27.05.2023 06:05:19</t>
  </si>
  <si>
    <t>27.05.2023 06:06:03</t>
  </si>
  <si>
    <t>27.05.2023 06:06:04</t>
  </si>
  <si>
    <t>27.05.2023 06:06:06</t>
  </si>
  <si>
    <t>27.05.2023 06:06:09</t>
  </si>
  <si>
    <t>27.05.2023 06:06:10</t>
  </si>
  <si>
    <t>27.05.2023 06:06:12</t>
  </si>
  <si>
    <t>27.05.2023 06:06:43</t>
  </si>
  <si>
    <t>27.05.2023 06:06:45</t>
  </si>
  <si>
    <t>27.05.2023 06:06:46</t>
  </si>
  <si>
    <t>27.05.2023 06:06:48</t>
  </si>
  <si>
    <t>27.05.2023 06:06:49</t>
  </si>
  <si>
    <t>27.05.2023 06:06:51</t>
  </si>
  <si>
    <t>27.05.2023 06:07:12</t>
  </si>
  <si>
    <t>27.05.2023 06:07:13</t>
  </si>
  <si>
    <t>27.05.2023 06:07:15</t>
  </si>
  <si>
    <t>27.05.2023 06:07:18</t>
  </si>
  <si>
    <t>27.05.2023 06:08:42</t>
  </si>
  <si>
    <t>27.05.2023 06:08:43</t>
  </si>
  <si>
    <t>27.05.2023 06:08:45</t>
  </si>
  <si>
    <t>27.05.2023 06:08:46</t>
  </si>
  <si>
    <t>27.05.2023 06:08:48</t>
  </si>
  <si>
    <t>27.05.2023 06:08:49</t>
  </si>
  <si>
    <t>27.05.2023 06:08:51</t>
  </si>
  <si>
    <t>27.05.2023 06:08:52</t>
  </si>
  <si>
    <t>27.05.2023 06:08:54</t>
  </si>
  <si>
    <t>27.05.2023 06:08:55</t>
  </si>
  <si>
    <t>27.05.2023 06:10:09</t>
  </si>
  <si>
    <t>27.05.2023 06:10:10</t>
  </si>
  <si>
    <t>27.05.2023 06:10:12</t>
  </si>
  <si>
    <t>27.05.2023 06:10:13</t>
  </si>
  <si>
    <t>27.05.2023 06:10:15</t>
  </si>
  <si>
    <t>27.05.2023 06:10:16</t>
  </si>
  <si>
    <t>27.05.2023 06:14:52</t>
  </si>
  <si>
    <t>27.05.2023 06:14:54</t>
  </si>
  <si>
    <t>27.05.2023 06:14:55</t>
  </si>
  <si>
    <t>27.05.2023 06:14:57</t>
  </si>
  <si>
    <t>27.05.2023 06:14:58</t>
  </si>
  <si>
    <t>27.05.2023 06:15:00</t>
  </si>
  <si>
    <t>27.05.2023 06:15:01</t>
  </si>
  <si>
    <t>27.05.2023 06:16:37</t>
  </si>
  <si>
    <t>27.05.2023 06:16:39</t>
  </si>
  <si>
    <t>27.05.2023 06:18:52</t>
  </si>
  <si>
    <t>27.05.2023 06:18:55</t>
  </si>
  <si>
    <t>27.05.2023 06:19:41</t>
  </si>
  <si>
    <t>27.05.2023 06:19:43</t>
  </si>
  <si>
    <t>27.05.2023 06:21:40</t>
  </si>
  <si>
    <t>27.05.2023 06:21:41</t>
  </si>
  <si>
    <t>27.05.2023 06:21:43</t>
  </si>
  <si>
    <t>27.05.2023 06:21:44</t>
  </si>
  <si>
    <t>27.05.2023 06:21:46</t>
  </si>
  <si>
    <t>27.05.2023 06:21:47</t>
  </si>
  <si>
    <t>27.05.2023 06:23:41</t>
  </si>
  <si>
    <t>27.05.2023 06:23:43</t>
  </si>
  <si>
    <t>27.05.2023 06:23:46</t>
  </si>
  <si>
    <t>27.05.2023 06:23:47</t>
  </si>
  <si>
    <t>27.05.2023 06:23:49</t>
  </si>
  <si>
    <t>27.05.2023 06:24:34</t>
  </si>
  <si>
    <t>27.05.2023 06:24:37</t>
  </si>
  <si>
    <t>27.05.2023 06:24:38</t>
  </si>
  <si>
    <t>27.05.2023 06:24:40</t>
  </si>
  <si>
    <t>27.05.2023 06:24:41</t>
  </si>
  <si>
    <t>27.05.2023 06:26:16</t>
  </si>
  <si>
    <t>27.05.2023 06:26:17</t>
  </si>
  <si>
    <t>27.05.2023 06:26:19</t>
  </si>
  <si>
    <t>27.05.2023 06:26:20</t>
  </si>
  <si>
    <t>27.05.2023 06:26:22</t>
  </si>
  <si>
    <t>27.05.2023 06:26:23</t>
  </si>
  <si>
    <t>27.05.2023 06:29:25</t>
  </si>
  <si>
    <t>27.05.2023 06:29:26</t>
  </si>
  <si>
    <t>27.05.2023 06:34:10</t>
  </si>
  <si>
    <t>27.05.2023 06:34:11</t>
  </si>
  <si>
    <t>27.05.2023 06:34:13</t>
  </si>
  <si>
    <t>27.05.2023 06:34:14</t>
  </si>
  <si>
    <t>27.05.2023 06:34:16</t>
  </si>
  <si>
    <t>27.05.2023 06:34:17</t>
  </si>
  <si>
    <t>27.05.2023 06:34:35</t>
  </si>
  <si>
    <t>27.05.2023 06:34:37</t>
  </si>
  <si>
    <t>27.05.2023 06:34:38</t>
  </si>
  <si>
    <t>27.05.2023 06:34:40</t>
  </si>
  <si>
    <t>27.05.2023 06:34:41</t>
  </si>
  <si>
    <t>27.05.2023 06:34:43</t>
  </si>
  <si>
    <t>27.05.2023 06:34:44</t>
  </si>
  <si>
    <t>27.05.2023 06:34:46</t>
  </si>
  <si>
    <t>27.05.2023 06:34:47</t>
  </si>
  <si>
    <t>27.05.2023 06:34:49</t>
  </si>
  <si>
    <t>27.05.2023 06:34:59</t>
  </si>
  <si>
    <t>27.05.2023 06:35:01</t>
  </si>
  <si>
    <t>27.05.2023 06:35:02</t>
  </si>
  <si>
    <t>27.05.2023 06:35:04</t>
  </si>
  <si>
    <t>27.05.2023 06:35:08</t>
  </si>
  <si>
    <t>27.05.2023 06:35:10</t>
  </si>
  <si>
    <t>27.05.2023 06:35:11</t>
  </si>
  <si>
    <t>27.05.2023 06:35:13</t>
  </si>
  <si>
    <t>27.05.2023 06:35:14</t>
  </si>
  <si>
    <t>27.05.2023 06:35:23</t>
  </si>
  <si>
    <t>27.05.2023 06:35:25</t>
  </si>
  <si>
    <t>27.05.2023 06:35:26</t>
  </si>
  <si>
    <t>27.05.2023 06:35:28</t>
  </si>
  <si>
    <t>27.05.2023 06:35:29</t>
  </si>
  <si>
    <t>27.05.2023 06:35:31</t>
  </si>
  <si>
    <t>27.05.2023 06:35:32</t>
  </si>
  <si>
    <t>27.05.2023 06:35:34</t>
  </si>
  <si>
    <t>27.05.2023 06:35:35</t>
  </si>
  <si>
    <t>27.05.2023 06:35:37</t>
  </si>
  <si>
    <t>27.05.2023 06:35:49</t>
  </si>
  <si>
    <t>27.05.2023 06:35:50</t>
  </si>
  <si>
    <t>27.05.2023 06:35:52</t>
  </si>
  <si>
    <t>27.05.2023 06:35:53</t>
  </si>
  <si>
    <t>27.05.2023 06:35:55</t>
  </si>
  <si>
    <t>27.05.2023 06:35:56</t>
  </si>
  <si>
    <t>27.05.2023 06:35:58</t>
  </si>
  <si>
    <t>27.05.2023 06:35:59</t>
  </si>
  <si>
    <t>27.05.2023 06:36:40</t>
  </si>
  <si>
    <t>27.05.2023 06:36:53</t>
  </si>
  <si>
    <t>27.05.2023 06:36:56</t>
  </si>
  <si>
    <t>27.05.2023 06:36:58</t>
  </si>
  <si>
    <t>27.05.2023 06:36:59</t>
  </si>
  <si>
    <t>27.05.2023 06:37:01</t>
  </si>
  <si>
    <t>27.05.2023 06:37:07</t>
  </si>
  <si>
    <t>27.05.2023 06:37:10</t>
  </si>
  <si>
    <t>27.05.2023 06:37:11</t>
  </si>
  <si>
    <t>27.05.2023 06:37:13</t>
  </si>
  <si>
    <t>27.05.2023 06:37:14</t>
  </si>
  <si>
    <t>27.05.2023 06:37:32</t>
  </si>
  <si>
    <t>27.05.2023 06:37:34</t>
  </si>
  <si>
    <t>27.05.2023 06:37:35</t>
  </si>
  <si>
    <t>27.05.2023 06:37:37</t>
  </si>
  <si>
    <t>27.05.2023 06:37:38</t>
  </si>
  <si>
    <t>27.05.2023 06:37:40</t>
  </si>
  <si>
    <t>27.05.2023 06:37:41</t>
  </si>
  <si>
    <t>27.05.2023 06:38:50</t>
  </si>
  <si>
    <t>27.05.2023 06:38:51</t>
  </si>
  <si>
    <t>27.05.2023 06:38:53</t>
  </si>
  <si>
    <t>27.05.2023 06:38:54</t>
  </si>
  <si>
    <t>27.05.2023 06:38:56</t>
  </si>
  <si>
    <t>27.05.2023 06:38:59</t>
  </si>
  <si>
    <t>27.05.2023 06:39:00</t>
  </si>
  <si>
    <t>27.05.2023 06:39:02</t>
  </si>
  <si>
    <t>27.05.2023 06:39:03</t>
  </si>
  <si>
    <t>27.05.2023 06:39:05</t>
  </si>
  <si>
    <t>27.05.2023 06:39:06</t>
  </si>
  <si>
    <t>27.05.2023 06:39:09</t>
  </si>
  <si>
    <t>27.05.2023 06:43:39</t>
  </si>
  <si>
    <t>27.05.2023 06:43:40</t>
  </si>
  <si>
    <t>27.05.2023 06:43:42</t>
  </si>
  <si>
    <t>27.05.2023 06:43:43</t>
  </si>
  <si>
    <t>27.05.2023 06:43:46</t>
  </si>
  <si>
    <t>27.05.2023 06:43:48</t>
  </si>
  <si>
    <t>27.05.2023 06:44:45</t>
  </si>
  <si>
    <t>27.05.2023 06:44:46</t>
  </si>
  <si>
    <t>27.05.2023 06:44:49</t>
  </si>
  <si>
    <t>27.05.2023 06:44:51</t>
  </si>
  <si>
    <t>27.05.2023 06:44:52</t>
  </si>
  <si>
    <t>27.05.2023 06:44:58</t>
  </si>
  <si>
    <t>27.05.2023 06:45:00</t>
  </si>
  <si>
    <t>27.05.2023 06:45:01</t>
  </si>
  <si>
    <t>27.05.2023 06:45:46</t>
  </si>
  <si>
    <t>27.05.2023 06:45:48</t>
  </si>
  <si>
    <t>27.05.2023 06:45:49</t>
  </si>
  <si>
    <t>27.05.2023 06:45:51</t>
  </si>
  <si>
    <t>27.05.2023 06:45:52</t>
  </si>
  <si>
    <t>27.05.2023 06:45:54</t>
  </si>
  <si>
    <t>27.05.2023 06:45:55</t>
  </si>
  <si>
    <t>27.05.2023 06:46:22</t>
  </si>
  <si>
    <t>27.05.2023 06:46:24</t>
  </si>
  <si>
    <t>27.05.2023 06:46:27</t>
  </si>
  <si>
    <t>27.05.2023 06:46:30</t>
  </si>
  <si>
    <t>27.05.2023 06:46:46</t>
  </si>
  <si>
    <t>27.05.2023 06:46:48</t>
  </si>
  <si>
    <t>27.05.2023 06:46:49</t>
  </si>
  <si>
    <t>27.05.2023 06:46:52</t>
  </si>
  <si>
    <t>27.05.2023 06:47:57</t>
  </si>
  <si>
    <t>27.05.2023 06:47:58</t>
  </si>
  <si>
    <t>27.05.2023 06:48:00</t>
  </si>
  <si>
    <t>27.05.2023 06:48:03</t>
  </si>
  <si>
    <t>27.05.2023 06:48:04</t>
  </si>
  <si>
    <t>27.05.2023 06:48:06</t>
  </si>
  <si>
    <t>27.05.2023 06:48:07</t>
  </si>
  <si>
    <t>27.05.2023 06:49:37</t>
  </si>
  <si>
    <t>27.05.2023 06:49:40</t>
  </si>
  <si>
    <t>27.05.2023 06:49:58</t>
  </si>
  <si>
    <t>27.05.2023 06:50:00</t>
  </si>
  <si>
    <t>27.05.2023 06:50:03</t>
  </si>
  <si>
    <t>27.05.2023 06:50:04</t>
  </si>
  <si>
    <t>27.05.2023 06:50:06</t>
  </si>
  <si>
    <t>27.05.2023 06:50:07</t>
  </si>
  <si>
    <t>27.05.2023 06:50:40</t>
  </si>
  <si>
    <t>27.05.2023 06:50:41</t>
  </si>
  <si>
    <t>27.05.2023 06:50:43</t>
  </si>
  <si>
    <t>27.05.2023 06:50:44</t>
  </si>
  <si>
    <t>27.05.2023 06:50:46</t>
  </si>
  <si>
    <t>27.05.2023 06:50:47</t>
  </si>
  <si>
    <t>27.05.2023 06:50:49</t>
  </si>
  <si>
    <t>27.05.2023 06:50:50</t>
  </si>
  <si>
    <t>27.05.2023 06:50:52</t>
  </si>
  <si>
    <t>27.05.2023 06:52:40</t>
  </si>
  <si>
    <t>27.05.2023 06:52:41</t>
  </si>
  <si>
    <t>27.05.2023 06:52:43</t>
  </si>
  <si>
    <t>27.05.2023 06:52:44</t>
  </si>
  <si>
    <t>27.05.2023 06:52:47</t>
  </si>
  <si>
    <t>27.05.2023 06:52:49</t>
  </si>
  <si>
    <t>27.05.2023 06:53:19</t>
  </si>
  <si>
    <t>27.05.2023 06:53:20</t>
  </si>
  <si>
    <t>27.05.2023 06:53:22</t>
  </si>
  <si>
    <t>27.05.2023 06:53:23</t>
  </si>
  <si>
    <t>27.05.2023 06:53:25</t>
  </si>
  <si>
    <t>27.05.2023 06:53:26</t>
  </si>
  <si>
    <t>27.05.2023 06:55:10</t>
  </si>
  <si>
    <t>27.05.2023 06:55:11</t>
  </si>
  <si>
    <t>27.05.2023 06:55:14</t>
  </si>
  <si>
    <t>27.05.2023 06:55:16</t>
  </si>
  <si>
    <t>27.05.2023 06:55:17</t>
  </si>
  <si>
    <t>27.05.2023 06:55:19</t>
  </si>
  <si>
    <t>27.05.2023 06:57:38</t>
  </si>
  <si>
    <t>27.05.2023 06:57:40</t>
  </si>
  <si>
    <t>27.05.2023 06:57:41</t>
  </si>
  <si>
    <t>27.05.2023 06:57:43</t>
  </si>
  <si>
    <t>27.05.2023 06:57:44</t>
  </si>
  <si>
    <t>27.05.2023 06:57:47</t>
  </si>
  <si>
    <t>27.05.2023 07:01:14</t>
  </si>
  <si>
    <t>27.05.2023 07:01:15</t>
  </si>
  <si>
    <t>27.05.2023 07:01:17</t>
  </si>
  <si>
    <t>27.05.2023 07:01:18</t>
  </si>
  <si>
    <t>27.05.2023 07:01:20</t>
  </si>
  <si>
    <t>27.05.2023 07:01:21</t>
  </si>
  <si>
    <t>27.05.2023 07:01:23</t>
  </si>
  <si>
    <t>27.05.2023 07:02:18</t>
  </si>
  <si>
    <t>27.05.2023 07:02:20</t>
  </si>
  <si>
    <t>27.05.2023 07:02:21</t>
  </si>
  <si>
    <t>27.05.2023 07:02:23</t>
  </si>
  <si>
    <t>27.05.2023 07:02:24</t>
  </si>
  <si>
    <t>27.05.2023 07:02:26</t>
  </si>
  <si>
    <t>27.05.2023 07:02:47</t>
  </si>
  <si>
    <t>27.05.2023 07:02:48</t>
  </si>
  <si>
    <t>27.05.2023 07:02:51</t>
  </si>
  <si>
    <t>27.05.2023 07:02:53</t>
  </si>
  <si>
    <t>27.05.2023 07:02:54</t>
  </si>
  <si>
    <t>27.05.2023 07:03:35</t>
  </si>
  <si>
    <t>27.05.2023 07:03:36</t>
  </si>
  <si>
    <t>27.05.2023 07:03:38</t>
  </si>
  <si>
    <t>27.05.2023 07:03:39</t>
  </si>
  <si>
    <t>27.05.2023 07:03:41</t>
  </si>
  <si>
    <t>27.05.2023 07:03:42</t>
  </si>
  <si>
    <t>27.05.2023 07:03:44</t>
  </si>
  <si>
    <t>27.05.2023 07:03:45</t>
  </si>
  <si>
    <t>27.05.2023 07:03:47</t>
  </si>
  <si>
    <t>27.05.2023 07:04:35</t>
  </si>
  <si>
    <t>27.05.2023 07:04:36</t>
  </si>
  <si>
    <t>27.05.2023 07:04:38</t>
  </si>
  <si>
    <t>27.05.2023 07:04:39</t>
  </si>
  <si>
    <t>27.05.2023 07:04:41</t>
  </si>
  <si>
    <t>27.05.2023 07:04:42</t>
  </si>
  <si>
    <t>27.05.2023 07:04:44</t>
  </si>
  <si>
    <t>27.05.2023 07:05:50</t>
  </si>
  <si>
    <t>27.05.2023 07:05:51</t>
  </si>
  <si>
    <t>27.05.2023 07:05:53</t>
  </si>
  <si>
    <t>27.05.2023 07:05:54</t>
  </si>
  <si>
    <t>27.05.2023 07:05:56</t>
  </si>
  <si>
    <t>27.05.2023 07:05:59</t>
  </si>
  <si>
    <t>27.05.2023 07:06:29</t>
  </si>
  <si>
    <t>27.05.2023 07:06:30</t>
  </si>
  <si>
    <t>27.05.2023 07:06:33</t>
  </si>
  <si>
    <t>27.05.2023 07:06:35</t>
  </si>
  <si>
    <t>27.05.2023 07:06:36</t>
  </si>
  <si>
    <t>27.05.2023 07:06:39</t>
  </si>
  <si>
    <t>27.05.2023 07:07:14</t>
  </si>
  <si>
    <t>27.05.2023 07:07:15</t>
  </si>
  <si>
    <t>27.05.2023 07:07:17</t>
  </si>
  <si>
    <t>27.05.2023 07:07:18</t>
  </si>
  <si>
    <t>27.05.2023 07:07:20</t>
  </si>
  <si>
    <t>27.05.2023 07:07:21</t>
  </si>
  <si>
    <t>27.05.2023 07:08:17</t>
  </si>
  <si>
    <t>27.05.2023 07:08:18</t>
  </si>
  <si>
    <t>27.05.2023 07:09:03</t>
  </si>
  <si>
    <t>27.05.2023 07:09:08</t>
  </si>
  <si>
    <t>27.05.2023 07:09:09</t>
  </si>
  <si>
    <t>27.05.2023 07:09:11</t>
  </si>
  <si>
    <t>27.05.2023 07:09:12</t>
  </si>
  <si>
    <t>27.05.2023 07:09:33</t>
  </si>
  <si>
    <t>27.05.2023 07:09:44</t>
  </si>
  <si>
    <t>27.05.2023 07:09:48</t>
  </si>
  <si>
    <t>27.05.2023 07:09:50</t>
  </si>
  <si>
    <t>27.05.2023 07:09:51</t>
  </si>
  <si>
    <t>27.05.2023 07:10:44</t>
  </si>
  <si>
    <t>27.05.2023 07:10:45</t>
  </si>
  <si>
    <t>27.05.2023 07:10:47</t>
  </si>
  <si>
    <t>27.05.2023 07:10:48</t>
  </si>
  <si>
    <t>27.05.2023 07:10:50</t>
  </si>
  <si>
    <t>27.05.2023 07:10:51</t>
  </si>
  <si>
    <t>27.05.2023 07:10:53</t>
  </si>
  <si>
    <t>27.05.2023 07:11:03</t>
  </si>
  <si>
    <t>27.05.2023 07:11:05</t>
  </si>
  <si>
    <t>27.05.2023 07:11:08</t>
  </si>
  <si>
    <t>27.05.2023 07:11:09</t>
  </si>
  <si>
    <t>27.05.2023 07:11:11</t>
  </si>
  <si>
    <t>27.05.2023 07:11:12</t>
  </si>
  <si>
    <t>27.05.2023 07:11:15</t>
  </si>
  <si>
    <t>27.05.2023 07:11:17</t>
  </si>
  <si>
    <t>27.05.2023 07:11:18</t>
  </si>
  <si>
    <t>27.05.2023 07:11:20</t>
  </si>
  <si>
    <t>27.05.2023 07:11:21</t>
  </si>
  <si>
    <t>27.05.2023 07:11:23</t>
  </si>
  <si>
    <t>27.05.2023 07:11:45</t>
  </si>
  <si>
    <t>27.05.2023 07:11:46</t>
  </si>
  <si>
    <t>27.05.2023 07:11:48</t>
  </si>
  <si>
    <t>27.05.2023 07:12:31</t>
  </si>
  <si>
    <t>27.05.2023 07:12:33</t>
  </si>
  <si>
    <t>27.05.2023 07:12:36</t>
  </si>
  <si>
    <t>27.05.2023 07:12:37</t>
  </si>
  <si>
    <t>27.05.2023 07:12:39</t>
  </si>
  <si>
    <t>27.05.2023 07:12:40</t>
  </si>
  <si>
    <t>27.05.2023 07:12:42</t>
  </si>
  <si>
    <t>27.05.2023 07:12:43</t>
  </si>
  <si>
    <t>27.05.2023 07:12:45</t>
  </si>
  <si>
    <t>27.05.2023 07:13:36</t>
  </si>
  <si>
    <t>27.05.2023 07:13:39</t>
  </si>
  <si>
    <t>27.05.2023 07:13:40</t>
  </si>
  <si>
    <t>27.05.2023 07:13:42</t>
  </si>
  <si>
    <t>27.05.2023 07:13:43</t>
  </si>
  <si>
    <t>27.05.2023 07:14:00</t>
  </si>
  <si>
    <t>27.05.2023 07:14:01</t>
  </si>
  <si>
    <t>27.05.2023 07:14:03</t>
  </si>
  <si>
    <t>27.05.2023 07:14:04</t>
  </si>
  <si>
    <t>27.05.2023 07:14:09</t>
  </si>
  <si>
    <t>27.05.2023 07:14:10</t>
  </si>
  <si>
    <t>27.05.2023 07:15:34</t>
  </si>
  <si>
    <t>27.05.2023 07:15:36</t>
  </si>
  <si>
    <t>27.05.2023 07:15:37</t>
  </si>
  <si>
    <t>27.05.2023 07:15:39</t>
  </si>
  <si>
    <t>27.05.2023 07:15:40</t>
  </si>
  <si>
    <t>27.05.2023 07:15:42</t>
  </si>
  <si>
    <t>27.05.2023 07:15:43</t>
  </si>
  <si>
    <t>27.05.2023 07:15:45</t>
  </si>
  <si>
    <t>27.05.2023 07:15:46</t>
  </si>
  <si>
    <t>27.05.2023 07:15:48</t>
  </si>
  <si>
    <t>27.05.2023 07:18:55</t>
  </si>
  <si>
    <t>27.05.2023 07:18:57</t>
  </si>
  <si>
    <t>27.05.2023 07:18:58</t>
  </si>
  <si>
    <t>27.05.2023 07:19:00</t>
  </si>
  <si>
    <t>27.05.2023 07:19:01</t>
  </si>
  <si>
    <t>27.05.2023 07:19:04</t>
  </si>
  <si>
    <t>27.05.2023 07:20:30</t>
  </si>
  <si>
    <t>27.05.2023 07:20:31</t>
  </si>
  <si>
    <t>27.05.2023 07:20:33</t>
  </si>
  <si>
    <t>27.05.2023 07:20:36</t>
  </si>
  <si>
    <t>27.05.2023 07:20:37</t>
  </si>
  <si>
    <t>27.05.2023 07:20:39</t>
  </si>
  <si>
    <t>27.05.2023 07:20:43</t>
  </si>
  <si>
    <t>27.05.2023 07:20:44</t>
  </si>
  <si>
    <t>27.05.2023 07:20:46</t>
  </si>
  <si>
    <t>27.05.2023 07:20:47</t>
  </si>
  <si>
    <t>27.05.2023 07:20:49</t>
  </si>
  <si>
    <t>27.05.2023 07:20:50</t>
  </si>
  <si>
    <t>27.05.2023 07:23:59</t>
  </si>
  <si>
    <t>27.05.2023 07:24:01</t>
  </si>
  <si>
    <t>27.05.2023 07:24:02</t>
  </si>
  <si>
    <t>27.05.2023 07:24:04</t>
  </si>
  <si>
    <t>27.05.2023 07:24:05</t>
  </si>
  <si>
    <t>27.05.2023 07:24:35</t>
  </si>
  <si>
    <t>27.05.2023 07:24:58</t>
  </si>
  <si>
    <t>27.05.2023 07:25:01</t>
  </si>
  <si>
    <t>27.05.2023 07:25:02</t>
  </si>
  <si>
    <t>27.05.2023 07:25:04</t>
  </si>
  <si>
    <t>27.05.2023 07:25:05</t>
  </si>
  <si>
    <t>27.05.2023 07:25:07</t>
  </si>
  <si>
    <t>27.05.2023 07:25:08</t>
  </si>
  <si>
    <t>27.05.2023 07:25:10</t>
  </si>
  <si>
    <t>27.05.2023 07:26:10</t>
  </si>
  <si>
    <t>27.05.2023 07:26:11</t>
  </si>
  <si>
    <t>27.05.2023 07:26:14</t>
  </si>
  <si>
    <t>27.05.2023 07:26:16</t>
  </si>
  <si>
    <t>27.05.2023 07:26:17</t>
  </si>
  <si>
    <t>27.05.2023 07:26:20</t>
  </si>
  <si>
    <t>27.05.2023 07:26:23</t>
  </si>
  <si>
    <t>27.05.2023 07:26:25</t>
  </si>
  <si>
    <t>27.05.2023 07:26:26</t>
  </si>
  <si>
    <t>27.05.2023 07:26:28</t>
  </si>
  <si>
    <t>27.05.2023 07:26:29</t>
  </si>
  <si>
    <t>27.05.2023 07:26:32</t>
  </si>
  <si>
    <t>27.05.2023 07:27:28</t>
  </si>
  <si>
    <t>27.05.2023 07:27:29</t>
  </si>
  <si>
    <t>27.05.2023 07:27:31</t>
  </si>
  <si>
    <t>27.05.2023 07:27:32</t>
  </si>
  <si>
    <t>27.05.2023 07:27:34</t>
  </si>
  <si>
    <t>27.05.2023 07:27:35</t>
  </si>
  <si>
    <t>27.05.2023 07:27:37</t>
  </si>
  <si>
    <t>27.05.2023 07:28:04</t>
  </si>
  <si>
    <t>27.05.2023 07:28:07</t>
  </si>
  <si>
    <t>27.05.2023 07:28:08</t>
  </si>
  <si>
    <t>27.05.2023 07:28:10</t>
  </si>
  <si>
    <t>27.05.2023 07:28:11</t>
  </si>
  <si>
    <t>27.05.2023 07:30:20</t>
  </si>
  <si>
    <t>27.05.2023 07:30:22</t>
  </si>
  <si>
    <t>27.05.2023 07:30:23</t>
  </si>
  <si>
    <t>27.05.2023 07:30:25</t>
  </si>
  <si>
    <t>27.05.2023 07:30:26</t>
  </si>
  <si>
    <t>27.05.2023 07:30:28</t>
  </si>
  <si>
    <t>27.05.2023 07:30:29</t>
  </si>
  <si>
    <t>27.05.2023 07:31:20</t>
  </si>
  <si>
    <t>27.05.2023 07:31:22</t>
  </si>
  <si>
    <t>27.05.2023 07:31:23</t>
  </si>
  <si>
    <t>27.05.2023 07:31:25</t>
  </si>
  <si>
    <t>27.05.2023 07:31:26</t>
  </si>
  <si>
    <t>27.05.2023 07:31:28</t>
  </si>
  <si>
    <t>27.05.2023 07:32:07</t>
  </si>
  <si>
    <t>27.05.2023 07:32:08</t>
  </si>
  <si>
    <t>27.05.2023 07:32:11</t>
  </si>
  <si>
    <t>27.05.2023 07:32:13</t>
  </si>
  <si>
    <t>27.05.2023 07:32:14</t>
  </si>
  <si>
    <t>27.05.2023 07:32:16</t>
  </si>
  <si>
    <t>27.05.2023 07:32:17</t>
  </si>
  <si>
    <t>27.05.2023 07:32:19</t>
  </si>
  <si>
    <t>27.05.2023 07:32:20</t>
  </si>
  <si>
    <t>27.05.2023 07:32:23</t>
  </si>
  <si>
    <t>27.05.2023 07:33:17</t>
  </si>
  <si>
    <t>27.05.2023 07:33:19</t>
  </si>
  <si>
    <t>27.05.2023 07:33:20</t>
  </si>
  <si>
    <t>27.05.2023 07:33:22</t>
  </si>
  <si>
    <t>27.05.2023 07:33:23</t>
  </si>
  <si>
    <t>27.05.2023 07:33:25</t>
  </si>
  <si>
    <t>27.05.2023 07:34:05</t>
  </si>
  <si>
    <t>27.05.2023 07:34:07</t>
  </si>
  <si>
    <t>27.05.2023 07:34:08</t>
  </si>
  <si>
    <t>27.05.2023 07:34:10</t>
  </si>
  <si>
    <t>27.05.2023 07:34:11</t>
  </si>
  <si>
    <t>27.05.2023 07:34:13</t>
  </si>
  <si>
    <t>27.05.2023 07:35:34</t>
  </si>
  <si>
    <t>27.05.2023 07:35:35</t>
  </si>
  <si>
    <t>27.05.2023 07:35:37</t>
  </si>
  <si>
    <t>27.05.2023 07:36:04</t>
  </si>
  <si>
    <t>27.05.2023 07:36:05</t>
  </si>
  <si>
    <t>27.05.2023 07:36:07</t>
  </si>
  <si>
    <t>27.05.2023 07:36:08</t>
  </si>
  <si>
    <t>27.05.2023 07:36:10</t>
  </si>
  <si>
    <t>27.05.2023 07:36:11</t>
  </si>
  <si>
    <t>27.05.2023 07:36:13</t>
  </si>
  <si>
    <t>27.05.2023 07:36:14</t>
  </si>
  <si>
    <t>27.05.2023 07:36:16</t>
  </si>
  <si>
    <t>27.05.2023 07:36:17</t>
  </si>
  <si>
    <t>27.05.2023 07:36:19</t>
  </si>
  <si>
    <t>27.05.2023 07:36:20</t>
  </si>
  <si>
    <t>27.05.2023 07:36:22</t>
  </si>
  <si>
    <t>27.05.2023 07:36:23</t>
  </si>
  <si>
    <t>27.05.2023 07:36:25</t>
  </si>
  <si>
    <t>27.05.2023 07:36:26</t>
  </si>
  <si>
    <t>27.05.2023 07:37:31</t>
  </si>
  <si>
    <t>27.05.2023 07:37:32</t>
  </si>
  <si>
    <t>27.05.2023 07:37:35</t>
  </si>
  <si>
    <t>27.05.2023 07:37:37</t>
  </si>
  <si>
    <t>27.05.2023 07:37:38</t>
  </si>
  <si>
    <t>27.05.2023 07:37:41</t>
  </si>
  <si>
    <t>27.05.2023 07:38:50</t>
  </si>
  <si>
    <t>27.05.2023 07:38:52</t>
  </si>
  <si>
    <t>27.05.2023 07:38:53</t>
  </si>
  <si>
    <t>27.05.2023 07:38:55</t>
  </si>
  <si>
    <t>27.05.2023 07:38:56</t>
  </si>
  <si>
    <t>27.05.2023 07:38:58</t>
  </si>
  <si>
    <t>27.05.2023 07:39:01</t>
  </si>
  <si>
    <t>27.05.2023 07:39:53</t>
  </si>
  <si>
    <t>27.05.2023 07:39:55</t>
  </si>
  <si>
    <t>27.05.2023 07:39:56</t>
  </si>
  <si>
    <t>27.05.2023 07:39:58</t>
  </si>
  <si>
    <t>27.05.2023 07:39:59</t>
  </si>
  <si>
    <t>27.05.2023 07:40:02</t>
  </si>
  <si>
    <t>27.05.2023 07:40:50</t>
  </si>
  <si>
    <t>27.05.2023 07:40:52</t>
  </si>
  <si>
    <t>27.05.2023 07:40:53</t>
  </si>
  <si>
    <t>27.05.2023 07:40:55</t>
  </si>
  <si>
    <t>27.05.2023 07:40:56</t>
  </si>
  <si>
    <t>27.05.2023 07:40:58</t>
  </si>
  <si>
    <t>27.05.2023 07:40:59</t>
  </si>
  <si>
    <t>27.05.2023 07:41:01</t>
  </si>
  <si>
    <t>27.05.2023 07:41:02</t>
  </si>
  <si>
    <t>27.05.2023 07:41:04</t>
  </si>
  <si>
    <t>27.05.2023 07:41:05</t>
  </si>
  <si>
    <t>27.05.2023 07:41:29</t>
  </si>
  <si>
    <t>27.05.2023 07:41:31</t>
  </si>
  <si>
    <t>27.05.2023 07:41:32</t>
  </si>
  <si>
    <t>27.05.2023 07:41:35</t>
  </si>
  <si>
    <t>27.05.2023 07:42:19</t>
  </si>
  <si>
    <t>27.05.2023 07:42:20</t>
  </si>
  <si>
    <t>27.05.2023 07:42:22</t>
  </si>
  <si>
    <t>27.05.2023 07:42:23</t>
  </si>
  <si>
    <t>27.05.2023 07:42:25</t>
  </si>
  <si>
    <t>27.05.2023 07:42:26</t>
  </si>
  <si>
    <t>27.05.2023 07:44:28</t>
  </si>
  <si>
    <t>27.05.2023 07:44:29</t>
  </si>
  <si>
    <t>27.05.2023 07:44:31</t>
  </si>
  <si>
    <t>27.05.2023 07:44:35</t>
  </si>
  <si>
    <t>27.05.2023 07:44:37</t>
  </si>
  <si>
    <t>27.05.2023 07:44:38</t>
  </si>
  <si>
    <t>27.05.2023 07:44:40</t>
  </si>
  <si>
    <t>27.05.2023 07:44:41</t>
  </si>
  <si>
    <t>27.05.2023 07:45:23</t>
  </si>
  <si>
    <t>27.05.2023 07:45:25</t>
  </si>
  <si>
    <t>27.05.2023 07:45:26</t>
  </si>
  <si>
    <t>27.05.2023 07:45:28</t>
  </si>
  <si>
    <t>27.05.2023 07:45:29</t>
  </si>
  <si>
    <t>27.05.2023 07:45:32</t>
  </si>
  <si>
    <t>27.05.2023 07:45:33</t>
  </si>
  <si>
    <t>27.05.2023 07:45:44</t>
  </si>
  <si>
    <t>27.05.2023 07:45:47</t>
  </si>
  <si>
    <t>27.05.2023 07:45:50</t>
  </si>
  <si>
    <t>27.05.2023 07:45:54</t>
  </si>
  <si>
    <t>27.05.2023 07:45:56</t>
  </si>
  <si>
    <t>27.05.2023 07:46:15</t>
  </si>
  <si>
    <t>27.05.2023 07:46:17</t>
  </si>
  <si>
    <t>27.05.2023 07:46:18</t>
  </si>
  <si>
    <t>27.05.2023 07:46:20</t>
  </si>
  <si>
    <t>27.05.2023 07:46:21</t>
  </si>
  <si>
    <t>27.05.2023 07:46:23</t>
  </si>
  <si>
    <t>27.05.2023 07:46:24</t>
  </si>
  <si>
    <t>27.05.2023 07:46:26</t>
  </si>
  <si>
    <t>27.05.2023 07:47:39</t>
  </si>
  <si>
    <t>27.05.2023 07:47:41</t>
  </si>
  <si>
    <t>27.05.2023 07:47:42</t>
  </si>
  <si>
    <t>27.05.2023 07:47:45</t>
  </si>
  <si>
    <t>27.05.2023 07:47:47</t>
  </si>
  <si>
    <t>27.05.2023 07:47:48</t>
  </si>
  <si>
    <t>27.05.2023 07:47:57</t>
  </si>
  <si>
    <t>27.05.2023 07:47:59</t>
  </si>
  <si>
    <t>27.05.2023 07:48:00</t>
  </si>
  <si>
    <t>27.05.2023 07:48:02</t>
  </si>
  <si>
    <t>27.05.2023 07:48:03</t>
  </si>
  <si>
    <t>27.05.2023 07:48:05</t>
  </si>
  <si>
    <t>27.05.2023 07:49:12</t>
  </si>
  <si>
    <t>27.05.2023 07:49:14</t>
  </si>
  <si>
    <t>27.05.2023 07:49:15</t>
  </si>
  <si>
    <t>27.05.2023 07:49:35</t>
  </si>
  <si>
    <t>27.05.2023 07:49:36</t>
  </si>
  <si>
    <t>27.05.2023 07:49:38</t>
  </si>
  <si>
    <t>27.05.2023 07:49:39</t>
  </si>
  <si>
    <t>27.05.2023 07:49:41</t>
  </si>
  <si>
    <t>27.05.2023 07:50:02</t>
  </si>
  <si>
    <t>27.05.2023 07:50:03</t>
  </si>
  <si>
    <t>27.05.2023 07:50:05</t>
  </si>
  <si>
    <t>27.05.2023 07:50:06</t>
  </si>
  <si>
    <t>27.05.2023 07:50:08</t>
  </si>
  <si>
    <t>27.05.2023 07:50:09</t>
  </si>
  <si>
    <t>27.05.2023 07:51:24</t>
  </si>
  <si>
    <t>27.05.2023 07:51:26</t>
  </si>
  <si>
    <t>27.05.2023 07:51:27</t>
  </si>
  <si>
    <t>27.05.2023 07:51:29</t>
  </si>
  <si>
    <t>27.05.2023 07:51:30</t>
  </si>
  <si>
    <t>27.05.2023 07:51:32</t>
  </si>
  <si>
    <t>27.05.2023 07:51:33</t>
  </si>
  <si>
    <t>27.05.2023 07:51:35</t>
  </si>
  <si>
    <t>27.05.2023 07:52:09</t>
  </si>
  <si>
    <t>27.05.2023 07:52:11</t>
  </si>
  <si>
    <t>27.05.2023 07:52:12</t>
  </si>
  <si>
    <t>27.05.2023 07:52:14</t>
  </si>
  <si>
    <t>27.05.2023 07:52:15</t>
  </si>
  <si>
    <t>27.05.2023 07:52:17</t>
  </si>
  <si>
    <t>27.05.2023 07:52:30</t>
  </si>
  <si>
    <t>27.05.2023 07:52:32</t>
  </si>
  <si>
    <t>27.05.2023 07:52:33</t>
  </si>
  <si>
    <t>27.05.2023 07:52:35</t>
  </si>
  <si>
    <t>27.05.2023 07:52:36</t>
  </si>
  <si>
    <t>27.05.2023 07:52:38</t>
  </si>
  <si>
    <t>27.05.2023 07:52:39</t>
  </si>
  <si>
    <t>27.05.2023 07:52:54</t>
  </si>
  <si>
    <t>27.05.2023 07:52:56</t>
  </si>
  <si>
    <t>27.05.2023 07:52:59</t>
  </si>
  <si>
    <t>27.05.2023 07:53:00</t>
  </si>
  <si>
    <t>27.05.2023 07:53:18</t>
  </si>
  <si>
    <t>27.05.2023 07:53:20</t>
  </si>
  <si>
    <t>27.05.2023 07:53:21</t>
  </si>
  <si>
    <t>27.05.2023 07:53:23</t>
  </si>
  <si>
    <t>27.05.2023 07:53:24</t>
  </si>
  <si>
    <t>27.05.2023 07:53:27</t>
  </si>
  <si>
    <t>27.05.2023 07:54:00</t>
  </si>
  <si>
    <t>27.05.2023 07:54:02</t>
  </si>
  <si>
    <t>27.05.2023 07:54:03</t>
  </si>
  <si>
    <t>27.05.2023 07:54:06</t>
  </si>
  <si>
    <t>27.05.2023 07:54:08</t>
  </si>
  <si>
    <t>27.05.2023 07:54:09</t>
  </si>
  <si>
    <t>27.05.2023 07:54:11</t>
  </si>
  <si>
    <t>27.05.2023 07:54:12</t>
  </si>
  <si>
    <t>27.05.2023 07:54:14</t>
  </si>
  <si>
    <t>27.05.2023 07:54:15</t>
  </si>
  <si>
    <t>27.05.2023 07:54:39</t>
  </si>
  <si>
    <t>27.05.2023 07:54:41</t>
  </si>
  <si>
    <t>27.05.2023 07:54:42</t>
  </si>
  <si>
    <t>27.05.2023 07:54:44</t>
  </si>
  <si>
    <t>27.05.2023 07:54:45</t>
  </si>
  <si>
    <t>27.05.2023 07:54:47</t>
  </si>
  <si>
    <t>27.05.2023 07:54:48</t>
  </si>
  <si>
    <t>27.05.2023 07:55:03</t>
  </si>
  <si>
    <t>27.05.2023 07:55:05</t>
  </si>
  <si>
    <t>27.05.2023 07:55:06</t>
  </si>
  <si>
    <t>27.05.2023 07:55:08</t>
  </si>
  <si>
    <t>27.05.2023 07:55:09</t>
  </si>
  <si>
    <t>27.05.2023 07:55:11</t>
  </si>
  <si>
    <t>27.05.2023 07:55:12</t>
  </si>
  <si>
    <t>27.05.2023 07:55:14</t>
  </si>
  <si>
    <t>27.05.2023 07:55:15</t>
  </si>
  <si>
    <t>27.05.2023 07:55:17</t>
  </si>
  <si>
    <t>27.05.2023 07:56:09</t>
  </si>
  <si>
    <t>27.05.2023 07:56:11</t>
  </si>
  <si>
    <t>27.05.2023 07:56:14</t>
  </si>
  <si>
    <t>27.05.2023 07:56:15</t>
  </si>
  <si>
    <t>27.05.2023 07:56:17</t>
  </si>
  <si>
    <t>27.05.2023 07:57:44</t>
  </si>
  <si>
    <t>27.05.2023 07:57:45</t>
  </si>
  <si>
    <t>27.05.2023 07:57:47</t>
  </si>
  <si>
    <t>27.05.2023 07:57:48</t>
  </si>
  <si>
    <t>27.05.2023 07:57:50</t>
  </si>
  <si>
    <t>27.05.2023 07:58:02</t>
  </si>
  <si>
    <t>27.05.2023 07:58:05</t>
  </si>
  <si>
    <t>27.05.2023 07:58:06</t>
  </si>
  <si>
    <t>27.05.2023 07:58:08</t>
  </si>
  <si>
    <t>27.05.2023 07:58:09</t>
  </si>
  <si>
    <t>27.05.2023 07:58:11</t>
  </si>
  <si>
    <t>27.05.2023 07:58:12</t>
  </si>
  <si>
    <t>27.05.2023 07:58:26</t>
  </si>
  <si>
    <t>27.05.2023 07:58:27</t>
  </si>
  <si>
    <t>27.05.2023 07:58:30</t>
  </si>
  <si>
    <t>27.05.2023 07:58:32</t>
  </si>
  <si>
    <t>27.05.2023 07:58:33</t>
  </si>
  <si>
    <t>27.05.2023 07:58:35</t>
  </si>
  <si>
    <t>27.05.2023 07:59:15</t>
  </si>
  <si>
    <t>27.05.2023 07:59:17</t>
  </si>
  <si>
    <t>27.05.2023 07:59:18</t>
  </si>
  <si>
    <t>27.05.2023 07:59:20</t>
  </si>
  <si>
    <t>27.05.2023 07:59:21</t>
  </si>
  <si>
    <t>27.05.2023 07:59:23</t>
  </si>
  <si>
    <t>27.05.2023 07:59:24</t>
  </si>
  <si>
    <t>27.05.2023 08:01:44</t>
  </si>
  <si>
    <t>27.05.2023 08:01:45</t>
  </si>
  <si>
    <t>27.05.2023 08:01:47</t>
  </si>
  <si>
    <t>27.05.2023 08:01:48</t>
  </si>
  <si>
    <t>27.05.2023 08:01:50</t>
  </si>
  <si>
    <t>27.05.2023 08:01:51</t>
  </si>
  <si>
    <t>27.05.2023 08:01:53</t>
  </si>
  <si>
    <t>27.05.2023 08:01:54</t>
  </si>
  <si>
    <t>27.05.2023 08:01:57</t>
  </si>
  <si>
    <t>27.05.2023 08:01:59</t>
  </si>
  <si>
    <t>27.05.2023 08:02:02</t>
  </si>
  <si>
    <t>27.05.2023 08:02:17</t>
  </si>
  <si>
    <t>27.05.2023 08:02:20</t>
  </si>
  <si>
    <t>27.05.2023 08:02:21</t>
  </si>
  <si>
    <t>27.05.2023 08:02:23</t>
  </si>
  <si>
    <t>27.05.2023 08:02:26</t>
  </si>
  <si>
    <t>27.05.2023 08:02:27</t>
  </si>
  <si>
    <t>27.05.2023 08:02:39</t>
  </si>
  <si>
    <t>27.05.2023 08:02:41</t>
  </si>
  <si>
    <t>27.05.2023 08:02:42</t>
  </si>
  <si>
    <t>27.05.2023 08:02:44</t>
  </si>
  <si>
    <t>27.05.2023 08:02:45</t>
  </si>
  <si>
    <t>27.05.2023 08:02:47</t>
  </si>
  <si>
    <t>27.05.2023 08:03:05</t>
  </si>
  <si>
    <t>27.05.2023 08:03:06</t>
  </si>
  <si>
    <t>27.05.2023 08:03:08</t>
  </si>
  <si>
    <t>27.05.2023 08:03:09</t>
  </si>
  <si>
    <t>27.05.2023 08:03:11</t>
  </si>
  <si>
    <t>27.05.2023 08:03:14</t>
  </si>
  <si>
    <t>27.05.2023 08:03:44</t>
  </si>
  <si>
    <t>27.05.2023 08:03:45</t>
  </si>
  <si>
    <t>27.05.2023 08:03:47</t>
  </si>
  <si>
    <t>27.05.2023 08:03:48</t>
  </si>
  <si>
    <t>27.05.2023 08:03:50</t>
  </si>
  <si>
    <t>27.05.2023 08:03:51</t>
  </si>
  <si>
    <t>27.05.2023 08:03:53</t>
  </si>
  <si>
    <t>27.05.2023 08:03:54</t>
  </si>
  <si>
    <t>27.05.2023 08:05:02</t>
  </si>
  <si>
    <t>27.05.2023 08:05:03</t>
  </si>
  <si>
    <t>27.05.2023 08:05:05</t>
  </si>
  <si>
    <t>27.05.2023 08:05:06</t>
  </si>
  <si>
    <t>27.05.2023 08:05:08</t>
  </si>
  <si>
    <t>27.05.2023 08:05:11</t>
  </si>
  <si>
    <t>27.05.2023 08:05:12</t>
  </si>
  <si>
    <t>27.05.2023 08:05:14</t>
  </si>
  <si>
    <t>27.05.2023 08:05:15</t>
  </si>
  <si>
    <t>27.05.2023 08:05:17</t>
  </si>
  <si>
    <t>27.05.2023 08:05:18</t>
  </si>
  <si>
    <t>27.05.2023 08:05:20</t>
  </si>
  <si>
    <t>27.05.2023 08:05:21</t>
  </si>
  <si>
    <t>27.05.2023 08:05:23</t>
  </si>
  <si>
    <t>27.05.2023 08:06:50</t>
  </si>
  <si>
    <t>27.05.2023 08:06:51</t>
  </si>
  <si>
    <t>27.05.2023 08:06:53</t>
  </si>
  <si>
    <t>27.05.2023 08:06:54</t>
  </si>
  <si>
    <t>27.05.2023 08:06:56</t>
  </si>
  <si>
    <t>27.05.2023 08:06:57</t>
  </si>
  <si>
    <t>27.05.2023 08:07:29</t>
  </si>
  <si>
    <t>27.05.2023 08:07:30</t>
  </si>
  <si>
    <t>27.05.2023 08:07:32</t>
  </si>
  <si>
    <t>27.05.2023 08:07:33</t>
  </si>
  <si>
    <t>27.05.2023 08:07:35</t>
  </si>
  <si>
    <t>27.05.2023 08:07:36</t>
  </si>
  <si>
    <t>27.05.2023 08:07:57</t>
  </si>
  <si>
    <t>27.05.2023 08:07:59</t>
  </si>
  <si>
    <t>27.05.2023 08:08:02</t>
  </si>
  <si>
    <t>27.05.2023 08:08:03</t>
  </si>
  <si>
    <t>27.05.2023 08:10:05</t>
  </si>
  <si>
    <t>27.05.2023 08:10:06</t>
  </si>
  <si>
    <t>27.05.2023 08:10:08</t>
  </si>
  <si>
    <t>27.05.2023 08:10:09</t>
  </si>
  <si>
    <t>27.05.2023 08:10:29</t>
  </si>
  <si>
    <t>27.05.2023 08:10:30</t>
  </si>
  <si>
    <t>27.05.2023 08:10:32</t>
  </si>
  <si>
    <t>27.05.2023 08:10:33</t>
  </si>
  <si>
    <t>27.05.2023 08:10:35</t>
  </si>
  <si>
    <t>27.05.2023 08:10:36</t>
  </si>
  <si>
    <t>27.05.2023 08:10:38</t>
  </si>
  <si>
    <t>27.05.2023 08:10:39</t>
  </si>
  <si>
    <t>27.05.2023 08:10:41</t>
  </si>
  <si>
    <t>27.05.2023 08:13:12</t>
  </si>
  <si>
    <t>27.05.2023 08:13:14</t>
  </si>
  <si>
    <t>27.05.2023 08:13:15</t>
  </si>
  <si>
    <t>27.05.2023 08:13:17</t>
  </si>
  <si>
    <t>27.05.2023 08:13:18</t>
  </si>
  <si>
    <t>27.05.2023 08:13:20</t>
  </si>
  <si>
    <t>27.05.2023 08:13:21</t>
  </si>
  <si>
    <t>27.05.2023 08:13:41</t>
  </si>
  <si>
    <t>27.05.2023 08:13:42</t>
  </si>
  <si>
    <t>27.05.2023 08:13:47</t>
  </si>
  <si>
    <t>27.05.2023 08:13:48</t>
  </si>
  <si>
    <t>27.05.2023 08:13:50</t>
  </si>
  <si>
    <t>27.05.2023 08:14:05</t>
  </si>
  <si>
    <t>27.05.2023 08:14:08</t>
  </si>
  <si>
    <t>27.05.2023 08:14:11</t>
  </si>
  <si>
    <t>27.05.2023 08:14:12</t>
  </si>
  <si>
    <t>27.05.2023 08:14:14</t>
  </si>
  <si>
    <t>27.05.2023 08:14:15</t>
  </si>
  <si>
    <t>27.05.2023 08:14:18</t>
  </si>
  <si>
    <t>27.05.2023 08:14:40</t>
  </si>
  <si>
    <t>27.05.2023 08:14:42</t>
  </si>
  <si>
    <t>27.05.2023 08:14:43</t>
  </si>
  <si>
    <t>27.05.2023 08:14:45</t>
  </si>
  <si>
    <t>27.05.2023 08:14:46</t>
  </si>
  <si>
    <t>27.05.2023 08:14:49</t>
  </si>
  <si>
    <t>27.05.2023 08:14:51</t>
  </si>
  <si>
    <t>27.05.2023 08:14:52</t>
  </si>
  <si>
    <t>27.05.2023 08:14:54</t>
  </si>
  <si>
    <t>27.05.2023 08:14:55</t>
  </si>
  <si>
    <t>27.05.2023 08:15:13</t>
  </si>
  <si>
    <t>27.05.2023 08:15:15</t>
  </si>
  <si>
    <t>27.05.2023 08:15:16</t>
  </si>
  <si>
    <t>27.05.2023 08:15:18</t>
  </si>
  <si>
    <t>27.05.2023 08:15:19</t>
  </si>
  <si>
    <t>27.05.2023 08:15:21</t>
  </si>
  <si>
    <t>27.05.2023 08:15:22</t>
  </si>
  <si>
    <t>27.05.2023 08:15:24</t>
  </si>
  <si>
    <t>27.05.2023 08:15:25</t>
  </si>
  <si>
    <t>27.05.2023 08:15:40</t>
  </si>
  <si>
    <t>27.05.2023 08:16:00</t>
  </si>
  <si>
    <t>27.05.2023 08:16:01</t>
  </si>
  <si>
    <t>27.05.2023 08:16:03</t>
  </si>
  <si>
    <t>27.05.2023 08:16:06</t>
  </si>
  <si>
    <t>27.05.2023 08:16:07</t>
  </si>
  <si>
    <t>27.05.2023 08:16:09</t>
  </si>
  <si>
    <t>27.05.2023 08:16:10</t>
  </si>
  <si>
    <t>27.05.2023 08:17:48</t>
  </si>
  <si>
    <t>27.05.2023 08:17:49</t>
  </si>
  <si>
    <t>27.05.2023 08:17:51</t>
  </si>
  <si>
    <t>27.05.2023 08:17:52</t>
  </si>
  <si>
    <t>27.05.2023 08:20:54</t>
  </si>
  <si>
    <t>27.05.2023 08:20:55</t>
  </si>
  <si>
    <t>27.05.2023 08:20:58</t>
  </si>
  <si>
    <t>27.05.2023 08:21:00</t>
  </si>
  <si>
    <t>27.05.2023 08:21:01</t>
  </si>
  <si>
    <t>27.05.2023 08:21:34</t>
  </si>
  <si>
    <t>27.05.2023 08:21:36</t>
  </si>
  <si>
    <t>27.05.2023 08:21:37</t>
  </si>
  <si>
    <t>27.05.2023 08:21:39</t>
  </si>
  <si>
    <t>27.05.2023 08:21:40</t>
  </si>
  <si>
    <t>27.05.2023 08:21:42</t>
  </si>
  <si>
    <t>27.05.2023 08:22:21</t>
  </si>
  <si>
    <t>27.05.2023 08:22:22</t>
  </si>
  <si>
    <t>27.05.2023 08:22:24</t>
  </si>
  <si>
    <t>27.05.2023 08:22:25</t>
  </si>
  <si>
    <t>27.05.2023 08:22:27</t>
  </si>
  <si>
    <t>27.05.2023 08:22:28</t>
  </si>
  <si>
    <t>27.05.2023 08:22:30</t>
  </si>
  <si>
    <t>27.05.2023 08:24:01</t>
  </si>
  <si>
    <t>27.05.2023 08:24:03</t>
  </si>
  <si>
    <t>27.05.2023 08:24:06</t>
  </si>
  <si>
    <t>27.05.2023 08:24:07</t>
  </si>
  <si>
    <t>27.05.2023 08:24:09</t>
  </si>
  <si>
    <t>27.05.2023 08:24:12</t>
  </si>
  <si>
    <t>27.05.2023 08:24:13</t>
  </si>
  <si>
    <t>27.05.2023 08:24:15</t>
  </si>
  <si>
    <t>27.05.2023 08:24:16</t>
  </si>
  <si>
    <t>27.05.2023 08:24:18</t>
  </si>
  <si>
    <t>27.05.2023 08:24:19</t>
  </si>
  <si>
    <t>27.05.2023 08:24:21</t>
  </si>
  <si>
    <t>27.05.2023 08:24:22</t>
  </si>
  <si>
    <t>27.05.2023 08:24:24</t>
  </si>
  <si>
    <t>27.05.2023 08:24:25</t>
  </si>
  <si>
    <t>27.05.2023 08:24:27</t>
  </si>
  <si>
    <t>27.05.2023 08:24:28</t>
  </si>
  <si>
    <t>27.05.2023 08:24:30</t>
  </si>
  <si>
    <t>27.05.2023 08:24:31</t>
  </si>
  <si>
    <t>27.05.2023 08:24:33</t>
  </si>
  <si>
    <t>27.05.2023 08:24:37</t>
  </si>
  <si>
    <t>27.05.2023 08:24:39</t>
  </si>
  <si>
    <t>27.05.2023 08:24:42</t>
  </si>
  <si>
    <t>27.05.2023 08:24:43</t>
  </si>
  <si>
    <t>27.05.2023 08:25:09</t>
  </si>
  <si>
    <t>27.05.2023 08:25:10</t>
  </si>
  <si>
    <t>27.05.2023 08:25:12</t>
  </si>
  <si>
    <t>27.05.2023 08:25:13</t>
  </si>
  <si>
    <t>27.05.2023 08:25:15</t>
  </si>
  <si>
    <t>27.05.2023 08:25:21</t>
  </si>
  <si>
    <t>27.05.2023 08:25:22</t>
  </si>
  <si>
    <t>27.05.2023 08:25:24</t>
  </si>
  <si>
    <t>27.05.2023 08:25:25</t>
  </si>
  <si>
    <t>27.05.2023 08:25:27</t>
  </si>
  <si>
    <t>27.05.2023 08:27:13</t>
  </si>
  <si>
    <t>27.05.2023 08:27:15</t>
  </si>
  <si>
    <t>27.05.2023 08:27:18</t>
  </si>
  <si>
    <t>27.05.2023 08:27:19</t>
  </si>
  <si>
    <t>27.05.2023 08:27:21</t>
  </si>
  <si>
    <t>27.05.2023 08:27:46</t>
  </si>
  <si>
    <t>27.05.2023 08:27:48</t>
  </si>
  <si>
    <t>27.05.2023 08:27:49</t>
  </si>
  <si>
    <t>27.05.2023 08:27:51</t>
  </si>
  <si>
    <t>27.05.2023 08:27:52</t>
  </si>
  <si>
    <t>27.05.2023 08:27:54</t>
  </si>
  <si>
    <t>27.05.2023 08:28:27</t>
  </si>
  <si>
    <t>27.05.2023 08:28:28</t>
  </si>
  <si>
    <t>27.05.2023 08:28:30</t>
  </si>
  <si>
    <t>27.05.2023 08:28:31</t>
  </si>
  <si>
    <t>27.05.2023 08:28:33</t>
  </si>
  <si>
    <t>27.05.2023 08:29:21</t>
  </si>
  <si>
    <t>27.05.2023 08:29:22</t>
  </si>
  <si>
    <t>27.05.2023 08:29:27</t>
  </si>
  <si>
    <t>27.05.2023 08:29:28</t>
  </si>
  <si>
    <t>27.05.2023 08:29:30</t>
  </si>
  <si>
    <t>27.05.2023 08:29:31</t>
  </si>
  <si>
    <t>27.05.2023 08:29:33</t>
  </si>
  <si>
    <t>27.05.2023 08:29:34</t>
  </si>
  <si>
    <t>27.05.2023 08:29:36</t>
  </si>
  <si>
    <t>27.05.2023 08:29:37</t>
  </si>
  <si>
    <t>27.05.2023 08:29:39</t>
  </si>
  <si>
    <t>27.05.2023 08:29:40</t>
  </si>
  <si>
    <t>27.05.2023 08:29:42</t>
  </si>
  <si>
    <t>27.05.2023 08:29:43</t>
  </si>
  <si>
    <t>27.05.2023 08:29:46</t>
  </si>
  <si>
    <t>27.05.2023 08:29:48</t>
  </si>
  <si>
    <t>27.05.2023 08:29:49</t>
  </si>
  <si>
    <t>27.05.2023 08:29:51</t>
  </si>
  <si>
    <t>27.05.2023 08:31:06</t>
  </si>
  <si>
    <t>27.05.2023 08:31:07</t>
  </si>
  <si>
    <t>27.05.2023 08:31:09</t>
  </si>
  <si>
    <t>27.05.2023 08:31:10</t>
  </si>
  <si>
    <t>27.05.2023 08:31:12</t>
  </si>
  <si>
    <t>27.05.2023 08:31:13</t>
  </si>
  <si>
    <t>27.05.2023 08:31:15</t>
  </si>
  <si>
    <t>27.05.2023 08:31:18</t>
  </si>
  <si>
    <t>27.05.2023 08:31:19</t>
  </si>
  <si>
    <t>27.05.2023 08:31:21</t>
  </si>
  <si>
    <t>27.05.2023 08:31:24</t>
  </si>
  <si>
    <t>27.05.2023 08:31:25</t>
  </si>
  <si>
    <t>27.05.2023 08:31:27</t>
  </si>
  <si>
    <t>27.05.2023 08:31:28</t>
  </si>
  <si>
    <t>27.05.2023 08:31:30</t>
  </si>
  <si>
    <t>27.05.2023 08:31:43</t>
  </si>
  <si>
    <t>27.05.2023 08:31:45</t>
  </si>
  <si>
    <t>27.05.2023 08:31:46</t>
  </si>
  <si>
    <t>27.05.2023 08:31:48</t>
  </si>
  <si>
    <t>27.05.2023 08:32:31</t>
  </si>
  <si>
    <t>27.05.2023 08:32:33</t>
  </si>
  <si>
    <t>27.05.2023 08:32:34</t>
  </si>
  <si>
    <t>27.05.2023 08:32:36</t>
  </si>
  <si>
    <t>27.05.2023 08:32:37</t>
  </si>
  <si>
    <t>27.05.2023 08:32:39</t>
  </si>
  <si>
    <t>27.05.2023 08:32:40</t>
  </si>
  <si>
    <t>27.05.2023 08:32:42</t>
  </si>
  <si>
    <t>27.05.2023 08:32:43</t>
  </si>
  <si>
    <t>27.05.2023 08:32:45</t>
  </si>
  <si>
    <t>27.05.2023 08:32:46</t>
  </si>
  <si>
    <t>27.05.2023 08:32:48</t>
  </si>
  <si>
    <t>27.05.2023 08:32:49</t>
  </si>
  <si>
    <t>27.05.2023 08:33:16</t>
  </si>
  <si>
    <t>27.05.2023 08:33:18</t>
  </si>
  <si>
    <t>27.05.2023 08:33:19</t>
  </si>
  <si>
    <t>27.05.2023 08:33:22</t>
  </si>
  <si>
    <t>27.05.2023 08:33:24</t>
  </si>
  <si>
    <t>27.05.2023 08:33:25</t>
  </si>
  <si>
    <t>27.05.2023 08:33:27</t>
  </si>
  <si>
    <t>27.05.2023 08:33:28</t>
  </si>
  <si>
    <t>27.05.2023 08:33:30</t>
  </si>
  <si>
    <t>27.05.2023 08:33:43</t>
  </si>
  <si>
    <t>27.05.2023 08:33:45</t>
  </si>
  <si>
    <t>27.05.2023 08:33:46</t>
  </si>
  <si>
    <t>27.05.2023 08:33:48</t>
  </si>
  <si>
    <t>27.05.2023 08:33:49</t>
  </si>
  <si>
    <t>27.05.2023 08:33:51</t>
  </si>
  <si>
    <t>27.05.2023 08:33:52</t>
  </si>
  <si>
    <t>27.05.2023 08:33:54</t>
  </si>
  <si>
    <t>27.05.2023 08:33:55</t>
  </si>
  <si>
    <t>27.05.2023 08:33:57</t>
  </si>
  <si>
    <t>27.05.2023 08:34:10</t>
  </si>
  <si>
    <t>27.05.2023 08:34:12</t>
  </si>
  <si>
    <t>27.05.2023 08:34:13</t>
  </si>
  <si>
    <t>27.05.2023 08:34:15</t>
  </si>
  <si>
    <t>27.05.2023 08:34:16</t>
  </si>
  <si>
    <t>27.05.2023 08:34:18</t>
  </si>
  <si>
    <t>27.05.2023 08:34:21</t>
  </si>
  <si>
    <t>27.05.2023 08:34:22</t>
  </si>
  <si>
    <t>27.05.2023 08:34:24</t>
  </si>
  <si>
    <t>27.05.2023 08:34:25</t>
  </si>
  <si>
    <t>27.05.2023 08:34:27</t>
  </si>
  <si>
    <t>27.05.2023 08:35:09</t>
  </si>
  <si>
    <t>27.05.2023 08:35:10</t>
  </si>
  <si>
    <t>27.05.2023 08:35:12</t>
  </si>
  <si>
    <t>27.05.2023 08:35:13</t>
  </si>
  <si>
    <t>27.05.2023 08:35:15</t>
  </si>
  <si>
    <t>27.05.2023 08:35:16</t>
  </si>
  <si>
    <t>27.05.2023 08:35:18</t>
  </si>
  <si>
    <t>27.05.2023 08:35:19</t>
  </si>
  <si>
    <t>27.05.2023 08:35:21</t>
  </si>
  <si>
    <t>27.05.2023 08:35:22</t>
  </si>
  <si>
    <t>27.05.2023 08:35:24</t>
  </si>
  <si>
    <t>27.05.2023 08:35:25</t>
  </si>
  <si>
    <t>27.05.2023 08:35:27</t>
  </si>
  <si>
    <t>27.05.2023 08:35:28</t>
  </si>
  <si>
    <t>27.05.2023 08:35:30</t>
  </si>
  <si>
    <t>27.05.2023 08:35:31</t>
  </si>
  <si>
    <t>27.05.2023 08:35:33</t>
  </si>
  <si>
    <t>27.05.2023 08:35:34</t>
  </si>
  <si>
    <t>27.05.2023 08:35:40</t>
  </si>
  <si>
    <t>27.05.2023 08:35:42</t>
  </si>
  <si>
    <t>27.05.2023 08:35:43</t>
  </si>
  <si>
    <t>27.05.2023 08:35:45</t>
  </si>
  <si>
    <t>27.05.2023 08:35:46</t>
  </si>
  <si>
    <t>27.05.2023 08:35:48</t>
  </si>
  <si>
    <t>27.05.2023 08:35:49</t>
  </si>
  <si>
    <t>27.05.2023 08:35:51</t>
  </si>
  <si>
    <t>27.05.2023 08:35:55</t>
  </si>
  <si>
    <t>27.05.2023 08:35:57</t>
  </si>
  <si>
    <t>27.05.2023 08:36:01</t>
  </si>
  <si>
    <t>27.05.2023 08:36:04</t>
  </si>
  <si>
    <t>27.05.2023 08:36:06</t>
  </si>
  <si>
    <t>27.05.2023 08:36:07</t>
  </si>
  <si>
    <t>27.05.2023 08:36:10</t>
  </si>
  <si>
    <t>27.05.2023 08:36:12</t>
  </si>
  <si>
    <t>27.05.2023 08:36:13</t>
  </si>
  <si>
    <t>27.05.2023 08:36:15</t>
  </si>
  <si>
    <t>27.05.2023 08:36:16</t>
  </si>
  <si>
    <t>27.05.2023 08:36:18</t>
  </si>
  <si>
    <t>27.05.2023 08:36:19</t>
  </si>
  <si>
    <t>27.05.2023 08:36:31</t>
  </si>
  <si>
    <t>27.05.2023 08:36:33</t>
  </si>
  <si>
    <t>27.05.2023 08:36:34</t>
  </si>
  <si>
    <t>27.05.2023 08:36:36</t>
  </si>
  <si>
    <t>27.05.2023 08:36:37</t>
  </si>
  <si>
    <t>27.05.2023 08:36:39</t>
  </si>
  <si>
    <t>27.05.2023 08:36:40</t>
  </si>
  <si>
    <t>27.05.2023 08:36:42</t>
  </si>
  <si>
    <t>27.05.2023 08:36:43</t>
  </si>
  <si>
    <t>27.05.2023 08:36:45</t>
  </si>
  <si>
    <t>27.05.2023 08:39:57</t>
  </si>
  <si>
    <t>27.05.2023 08:39:58</t>
  </si>
  <si>
    <t>27.05.2023 08:40:01</t>
  </si>
  <si>
    <t>27.05.2023 08:40:03</t>
  </si>
  <si>
    <t>27.05.2023 08:40:04</t>
  </si>
  <si>
    <t>27.05.2023 08:42:19</t>
  </si>
  <si>
    <t>27.05.2023 08:42:22</t>
  </si>
  <si>
    <t>27.05.2023 08:42:24</t>
  </si>
  <si>
    <t>27.05.2023 08:42:25</t>
  </si>
  <si>
    <t>27.05.2023 08:43:37</t>
  </si>
  <si>
    <t>27.05.2023 08:43:38</t>
  </si>
  <si>
    <t>27.05.2023 08:43:40</t>
  </si>
  <si>
    <t>27.05.2023 08:43:41</t>
  </si>
  <si>
    <t>27.05.2023 08:43:43</t>
  </si>
  <si>
    <t>27.05.2023 08:43:44</t>
  </si>
  <si>
    <t>27.05.2023 08:43:46</t>
  </si>
  <si>
    <t>27.05.2023 08:44:26</t>
  </si>
  <si>
    <t>27.05.2023 08:44:28</t>
  </si>
  <si>
    <t>27.05.2023 08:44:29</t>
  </si>
  <si>
    <t>27.05.2023 08:44:31</t>
  </si>
  <si>
    <t>27.05.2023 08:44:32</t>
  </si>
  <si>
    <t>27.05.2023 08:44:34</t>
  </si>
  <si>
    <t>27.05.2023 08:44:59</t>
  </si>
  <si>
    <t>27.05.2023 08:45:01</t>
  </si>
  <si>
    <t>27.05.2023 08:45:02</t>
  </si>
  <si>
    <t>27.05.2023 08:45:04</t>
  </si>
  <si>
    <t>27.05.2023 08:45:08</t>
  </si>
  <si>
    <t>27.05.2023 08:45:10</t>
  </si>
  <si>
    <t>27.05.2023 08:45:11</t>
  </si>
  <si>
    <t>27.05.2023 08:46:19</t>
  </si>
  <si>
    <t>27.05.2023 08:46:20</t>
  </si>
  <si>
    <t>27.05.2023 08:46:22</t>
  </si>
  <si>
    <t>27.05.2023 08:46:23</t>
  </si>
  <si>
    <t>27.05.2023 08:46:25</t>
  </si>
  <si>
    <t>27.05.2023 08:46:26</t>
  </si>
  <si>
    <t>27.05.2023 08:46:38</t>
  </si>
  <si>
    <t>27.05.2023 08:46:40</t>
  </si>
  <si>
    <t>27.05.2023 08:46:41</t>
  </si>
  <si>
    <t>27.05.2023 08:46:43</t>
  </si>
  <si>
    <t>27.05.2023 08:46:44</t>
  </si>
  <si>
    <t>27.05.2023 08:46:46</t>
  </si>
  <si>
    <t>27.05.2023 08:46:47</t>
  </si>
  <si>
    <t>27.05.2023 08:46:49</t>
  </si>
  <si>
    <t>27.05.2023 08:47:05</t>
  </si>
  <si>
    <t>27.05.2023 08:47:07</t>
  </si>
  <si>
    <t>27.05.2023 08:47:08</t>
  </si>
  <si>
    <t>27.05.2023 08:47:10</t>
  </si>
  <si>
    <t>27.05.2023 08:47:11</t>
  </si>
  <si>
    <t>27.05.2023 08:47:13</t>
  </si>
  <si>
    <t>27.05.2023 08:47:14</t>
  </si>
  <si>
    <t>27.05.2023 08:47:16</t>
  </si>
  <si>
    <t>27.05.2023 08:47:17</t>
  </si>
  <si>
    <t>27.05.2023 08:47:19</t>
  </si>
  <si>
    <t>27.05.2023 08:47:20</t>
  </si>
  <si>
    <t>27.05.2023 08:47:22</t>
  </si>
  <si>
    <t>27.05.2023 08:47:23</t>
  </si>
  <si>
    <t>27.05.2023 08:47:25</t>
  </si>
  <si>
    <t>27.05.2023 08:47:26</t>
  </si>
  <si>
    <t>27.05.2023 08:47:28</t>
  </si>
  <si>
    <t>27.05.2023 08:47:29</t>
  </si>
  <si>
    <t>27.05.2023 08:47:56</t>
  </si>
  <si>
    <t>27.05.2023 08:47:58</t>
  </si>
  <si>
    <t>27.05.2023 08:48:01</t>
  </si>
  <si>
    <t>27.05.2023 08:48:02</t>
  </si>
  <si>
    <t>27.05.2023 08:48:04</t>
  </si>
  <si>
    <t>27.05.2023 08:48:05</t>
  </si>
  <si>
    <t>27.05.2023 08:49:58</t>
  </si>
  <si>
    <t>27.05.2023 08:49:59</t>
  </si>
  <si>
    <t>27.05.2023 08:50:01</t>
  </si>
  <si>
    <t>27.05.2023 08:50:02</t>
  </si>
  <si>
    <t>27.05.2023 08:50:04</t>
  </si>
  <si>
    <t>27.05.2023 08:50:05</t>
  </si>
  <si>
    <t>27.05.2023 08:50:07</t>
  </si>
  <si>
    <t>27.05.2023 08:50:08</t>
  </si>
  <si>
    <t>27.05.2023 08:50:10</t>
  </si>
  <si>
    <t>27.05.2023 08:51:19</t>
  </si>
  <si>
    <t>27.05.2023 08:51:20</t>
  </si>
  <si>
    <t>27.05.2023 08:51:22</t>
  </si>
  <si>
    <t>27.05.2023 08:51:23</t>
  </si>
  <si>
    <t>27.05.2023 08:51:25</t>
  </si>
  <si>
    <t>27.05.2023 08:51:26</t>
  </si>
  <si>
    <t>27.05.2023 08:52:31</t>
  </si>
  <si>
    <t>27.05.2023 08:52:32</t>
  </si>
  <si>
    <t>27.05.2023 08:52:34</t>
  </si>
  <si>
    <t>27.05.2023 08:52:35</t>
  </si>
  <si>
    <t>27.05.2023 08:52:37</t>
  </si>
  <si>
    <t>27.05.2023 08:52:38</t>
  </si>
  <si>
    <t>27.05.2023 08:52:40</t>
  </si>
  <si>
    <t>27.05.2023 08:52:41</t>
  </si>
  <si>
    <t>27.05.2023 08:52:43</t>
  </si>
  <si>
    <t>27.05.2023 08:52:44</t>
  </si>
  <si>
    <t>27.05.2023 08:52:47</t>
  </si>
  <si>
    <t>27.05.2023 08:53:01</t>
  </si>
  <si>
    <t>27.05.2023 08:53:02</t>
  </si>
  <si>
    <t>27.05.2023 08:53:04</t>
  </si>
  <si>
    <t>27.05.2023 08:53:07</t>
  </si>
  <si>
    <t>27.05.2023 08:53:08</t>
  </si>
  <si>
    <t>27.05.2023 08:53:43</t>
  </si>
  <si>
    <t>27.05.2023 08:53:44</t>
  </si>
  <si>
    <t>27.05.2023 08:53:46</t>
  </si>
  <si>
    <t>27.05.2023 08:53:49</t>
  </si>
  <si>
    <t>27.05.2023 08:53:52</t>
  </si>
  <si>
    <t>27.05.2023 08:53:53</t>
  </si>
  <si>
    <t>27.05.2023 08:53:55</t>
  </si>
  <si>
    <t>27.05.2023 08:53:56</t>
  </si>
  <si>
    <t>27.05.2023 08:53:59</t>
  </si>
  <si>
    <t>27.05.2023 08:54:05</t>
  </si>
  <si>
    <t>27.05.2023 08:54:07</t>
  </si>
  <si>
    <t>27.05.2023 08:54:08</t>
  </si>
  <si>
    <t>27.05.2023 08:54:10</t>
  </si>
  <si>
    <t>27.05.2023 08:54:11</t>
  </si>
  <si>
    <t>27.05.2023 08:54:14</t>
  </si>
  <si>
    <t>27.05.2023 08:54:22</t>
  </si>
  <si>
    <t>27.05.2023 08:54:23</t>
  </si>
  <si>
    <t>27.05.2023 08:54:25</t>
  </si>
  <si>
    <t>27.05.2023 08:54:28</t>
  </si>
  <si>
    <t>27.05.2023 08:55:42</t>
  </si>
  <si>
    <t>27.05.2023 08:55:44</t>
  </si>
  <si>
    <t>27.05.2023 08:55:45</t>
  </si>
  <si>
    <t>27.05.2023 08:55:47</t>
  </si>
  <si>
    <t>27.05.2023 08:55:48</t>
  </si>
  <si>
    <t>27.05.2023 08:55:50</t>
  </si>
  <si>
    <t>27.05.2023 08:55:51</t>
  </si>
  <si>
    <t>27.05.2023 08:55:53</t>
  </si>
  <si>
    <t>27.05.2023 08:55:57</t>
  </si>
  <si>
    <t>27.05.2023 08:56:08</t>
  </si>
  <si>
    <t>27.05.2023 08:56:11</t>
  </si>
  <si>
    <t>27.05.2023 08:56:12</t>
  </si>
  <si>
    <t>27.05.2023 08:56:14</t>
  </si>
  <si>
    <t>27.05.2023 08:56:17</t>
  </si>
  <si>
    <t>27.05.2023 08:56:18</t>
  </si>
  <si>
    <t>27.05.2023 08:56:26</t>
  </si>
  <si>
    <t>27.05.2023 08:56:27</t>
  </si>
  <si>
    <t>27.05.2023 08:56:29</t>
  </si>
  <si>
    <t>27.05.2023 08:56:30</t>
  </si>
  <si>
    <t>27.05.2023 08:56:45</t>
  </si>
  <si>
    <t>27.05.2023 08:56:47</t>
  </si>
  <si>
    <t>27.05.2023 08:56:50</t>
  </si>
  <si>
    <t>27.05.2023 08:56:51</t>
  </si>
  <si>
    <t>27.05.2023 08:56:53</t>
  </si>
  <si>
    <t>27.05.2023 08:56:54</t>
  </si>
  <si>
    <t>27.05.2023 08:56:56</t>
  </si>
  <si>
    <t>27.05.2023 08:56:57</t>
  </si>
  <si>
    <t>27.05.2023 08:56:59</t>
  </si>
  <si>
    <t>27.05.2023 08:57:24</t>
  </si>
  <si>
    <t>27.05.2023 08:57:26</t>
  </si>
  <si>
    <t>27.05.2023 08:57:32</t>
  </si>
  <si>
    <t>27.05.2023 08:57:33</t>
  </si>
  <si>
    <t>27.05.2023 08:57:35</t>
  </si>
  <si>
    <t>27.05.2023 08:57:38</t>
  </si>
  <si>
    <t>27.05.2023 08:57:48</t>
  </si>
  <si>
    <t>27.05.2023 08:57:50</t>
  </si>
  <si>
    <t>27.05.2023 08:57:51</t>
  </si>
  <si>
    <t>27.05.2023 08:57:53</t>
  </si>
  <si>
    <t>27.05.2023 08:57:54</t>
  </si>
  <si>
    <t>27.05.2023 08:57:56</t>
  </si>
  <si>
    <t>27.05.2023 08:57:57</t>
  </si>
  <si>
    <t>27.05.2023 08:58:26</t>
  </si>
  <si>
    <t>27.05.2023 08:58:27</t>
  </si>
  <si>
    <t>27.05.2023 08:58:29</t>
  </si>
  <si>
    <t>27.05.2023 08:58:30</t>
  </si>
  <si>
    <t>27.05.2023 08:58:32</t>
  </si>
  <si>
    <t>27.05.2023 08:58:35</t>
  </si>
  <si>
    <t>27.05.2023 08:58:36</t>
  </si>
  <si>
    <t>27.05.2023 08:58:37</t>
  </si>
  <si>
    <t>27.05.2023 08:58:40</t>
  </si>
  <si>
    <t>27.05.2023 09:00:27</t>
  </si>
  <si>
    <t>27.05.2023 09:00:28</t>
  </si>
  <si>
    <t>27.05.2023 09:00:30</t>
  </si>
  <si>
    <t>27.05.2023 09:00:31</t>
  </si>
  <si>
    <t>27.05.2023 09:00:33</t>
  </si>
  <si>
    <t>27.05.2023 09:00:34</t>
  </si>
  <si>
    <t>27.05.2023 09:00:37</t>
  </si>
  <si>
    <t>27.05.2023 09:01:00</t>
  </si>
  <si>
    <t>27.05.2023 09:01:01</t>
  </si>
  <si>
    <t>27.05.2023 09:01:03</t>
  </si>
  <si>
    <t>27.05.2023 09:01:04</t>
  </si>
  <si>
    <t>27.05.2023 09:01:06</t>
  </si>
  <si>
    <t>27.05.2023 09:01:13</t>
  </si>
  <si>
    <t>27.05.2023 09:01:15</t>
  </si>
  <si>
    <t>27.05.2023 09:01:16</t>
  </si>
  <si>
    <t>27.05.2023 09:01:52</t>
  </si>
  <si>
    <t>27.05.2023 09:01:54</t>
  </si>
  <si>
    <t>27.05.2023 09:02:27</t>
  </si>
  <si>
    <t>27.05.2023 09:02:28</t>
  </si>
  <si>
    <t>27.05.2023 09:02:51</t>
  </si>
  <si>
    <t>27.05.2023 09:02:52</t>
  </si>
  <si>
    <t>27.05.2023 09:02:54</t>
  </si>
  <si>
    <t>27.05.2023 09:02:55</t>
  </si>
  <si>
    <t>27.05.2023 09:02:57</t>
  </si>
  <si>
    <t>27.05.2023 09:02:58</t>
  </si>
  <si>
    <t>27.05.2023 09:03:00</t>
  </si>
  <si>
    <t>27.05.2023 09:03:04</t>
  </si>
  <si>
    <t>27.05.2023 09:03:06</t>
  </si>
  <si>
    <t>27.05.2023 09:03:07</t>
  </si>
  <si>
    <t>27.05.2023 09:03:09</t>
  </si>
  <si>
    <t>27.05.2023 09:03:10</t>
  </si>
  <si>
    <t>27.05.2023 09:03:12</t>
  </si>
  <si>
    <t>27.05.2023 09:03:58</t>
  </si>
  <si>
    <t>27.05.2023 09:04:00</t>
  </si>
  <si>
    <t>27.05.2023 09:04:01</t>
  </si>
  <si>
    <t>27.05.2023 09:04:03</t>
  </si>
  <si>
    <t>27.05.2023 09:04:04</t>
  </si>
  <si>
    <t>27.05.2023 09:04:06</t>
  </si>
  <si>
    <t>27.05.2023 09:04:07</t>
  </si>
  <si>
    <t>27.05.2023 09:04:10</t>
  </si>
  <si>
    <t>27.05.2023 09:04:12</t>
  </si>
  <si>
    <t>27.05.2023 09:04:44</t>
  </si>
  <si>
    <t>27.05.2023 09:04:46</t>
  </si>
  <si>
    <t>27.05.2023 09:04:47</t>
  </si>
  <si>
    <t>27.05.2023 09:04:48</t>
  </si>
  <si>
    <t>27.05.2023 09:04:50</t>
  </si>
  <si>
    <t>27.05.2023 09:04:51</t>
  </si>
  <si>
    <t>27.05.2023 09:04:53</t>
  </si>
  <si>
    <t>27.05.2023 09:04:54</t>
  </si>
  <si>
    <t>27.05.2023 09:04:56</t>
  </si>
  <si>
    <t>27.05.2023 09:04:57</t>
  </si>
  <si>
    <t>27.05.2023 09:04:59</t>
  </si>
  <si>
    <t>27.05.2023 09:05:00</t>
  </si>
  <si>
    <t>27.05.2023 09:05:02</t>
  </si>
  <si>
    <t>27.05.2023 09:05:03</t>
  </si>
  <si>
    <t>27.05.2023 09:05:05</t>
  </si>
  <si>
    <t>27.05.2023 09:05:08</t>
  </si>
  <si>
    <t>27.05.2023 09:05:09</t>
  </si>
  <si>
    <t>27.05.2023 09:05:12</t>
  </si>
  <si>
    <t>27.05.2023 09:05:16</t>
  </si>
  <si>
    <t>27.05.2023 09:05:18</t>
  </si>
  <si>
    <t>27.05.2023 09:05:19</t>
  </si>
  <si>
    <t>27.05.2023 09:05:21</t>
  </si>
  <si>
    <t>27.05.2023 09:05:22</t>
  </si>
  <si>
    <t>27.05.2023 09:05:24</t>
  </si>
  <si>
    <t>27.05.2023 09:06:13</t>
  </si>
  <si>
    <t>27.05.2023 09:06:15</t>
  </si>
  <si>
    <t>27.05.2023 09:06:16</t>
  </si>
  <si>
    <t>27.05.2023 09:06:18</t>
  </si>
  <si>
    <t>27.05.2023 09:07:18</t>
  </si>
  <si>
    <t>27.05.2023 09:07:22</t>
  </si>
  <si>
    <t>27.05.2023 09:07:24</t>
  </si>
  <si>
    <t>27.05.2023 09:07:25</t>
  </si>
  <si>
    <t>27.05.2023 09:07:30</t>
  </si>
  <si>
    <t>27.05.2023 09:07:31</t>
  </si>
  <si>
    <t>27.05.2023 09:07:33</t>
  </si>
  <si>
    <t>27.05.2023 09:08:32</t>
  </si>
  <si>
    <t>27.05.2023 09:08:34</t>
  </si>
  <si>
    <t>27.05.2023 09:10:11</t>
  </si>
  <si>
    <t>27.05.2023 09:10:13</t>
  </si>
  <si>
    <t>27.05.2023 09:10:16</t>
  </si>
  <si>
    <t>27.05.2023 09:10:17</t>
  </si>
  <si>
    <t>27.05.2023 09:10:56</t>
  </si>
  <si>
    <t>27.05.2023 09:10:58</t>
  </si>
  <si>
    <t>27.05.2023 09:10:59</t>
  </si>
  <si>
    <t>27.05.2023 09:11:01</t>
  </si>
  <si>
    <t>27.05.2023 09:11:33</t>
  </si>
  <si>
    <t>27.05.2023 09:11:35</t>
  </si>
  <si>
    <t>27.05.2023 09:11:36</t>
  </si>
  <si>
    <t>27.05.2023 09:11:37</t>
  </si>
  <si>
    <t>27.05.2023 09:11:39</t>
  </si>
  <si>
    <t>27.05.2023 09:11:40</t>
  </si>
  <si>
    <t>27.05.2023 09:11:42</t>
  </si>
  <si>
    <t>27.05.2023 09:11:43</t>
  </si>
  <si>
    <t>27.05.2023 09:11:45</t>
  </si>
  <si>
    <t>27.05.2023 09:11:46</t>
  </si>
  <si>
    <t>27.05.2023 09:11:48</t>
  </si>
  <si>
    <t>27.05.2023 09:11:51</t>
  </si>
  <si>
    <t>27.05.2023 09:11:52</t>
  </si>
  <si>
    <t>27.05.2023 09:11:53</t>
  </si>
  <si>
    <t>27.05.2023 09:11:55</t>
  </si>
  <si>
    <t>27.05.2023 09:11:56</t>
  </si>
  <si>
    <t>27.05.2023 09:12:02</t>
  </si>
  <si>
    <t>27.05.2023 09:12:05</t>
  </si>
  <si>
    <t>27.05.2023 09:12:07</t>
  </si>
  <si>
    <t>27.05.2023 09:12:26</t>
  </si>
  <si>
    <t>27.05.2023 09:12:28</t>
  </si>
  <si>
    <t>27.05.2023 09:12:29</t>
  </si>
  <si>
    <t>27.05.2023 09:14:23</t>
  </si>
  <si>
    <t>27.05.2023 09:14:24</t>
  </si>
  <si>
    <t>27.05.2023 09:15:12</t>
  </si>
  <si>
    <t>27.05.2023 09:15:14</t>
  </si>
  <si>
    <t>27.05.2023 09:15:58</t>
  </si>
  <si>
    <t>27.05.2023 09:17:38</t>
  </si>
  <si>
    <t>27.05.2023 09:17:40</t>
  </si>
  <si>
    <t>27.05.2023 09:17:41</t>
  </si>
  <si>
    <t>27.05.2023 09:18:38</t>
  </si>
  <si>
    <t>27.05.2023 09:19:12</t>
  </si>
  <si>
    <t>27.05.2023 09:19:13</t>
  </si>
  <si>
    <t>27.05.2023 09:19:16</t>
  </si>
  <si>
    <t>27.05.2023 09:19:18</t>
  </si>
  <si>
    <t>27.05.2023 09:19:19</t>
  </si>
  <si>
    <t>27.05.2023 09:19:20</t>
  </si>
  <si>
    <t>27.05.2023 09:19:22</t>
  </si>
  <si>
    <t>27.05.2023 09:19:23</t>
  </si>
  <si>
    <t>27.05.2023 09:19:59</t>
  </si>
  <si>
    <t>27.05.2023 09:20:39</t>
  </si>
  <si>
    <t>27.05.2023 09:20:41</t>
  </si>
  <si>
    <t>27.05.2023 09:20:42</t>
  </si>
  <si>
    <t>27.05.2023 09:21:18</t>
  </si>
  <si>
    <t>27.05.2023 09:21:27</t>
  </si>
  <si>
    <t>27.05.2023 09:21:28</t>
  </si>
  <si>
    <t>27.05.2023 09:21:30</t>
  </si>
  <si>
    <t>27.05.2023 09:21:31</t>
  </si>
  <si>
    <t>27.05.2023 09:21:33</t>
  </si>
  <si>
    <t>27.05.2023 09:21:34</t>
  </si>
  <si>
    <t>27.05.2023 09:21:36</t>
  </si>
  <si>
    <t>27.05.2023 09:21:37</t>
  </si>
  <si>
    <t>27.05.2023 09:22:06</t>
  </si>
  <si>
    <t>27.05.2023 09:22:07</t>
  </si>
  <si>
    <t>27.05.2023 09:22:08</t>
  </si>
  <si>
    <t>27.05.2023 09:22:10</t>
  </si>
  <si>
    <t>27.05.2023 09:22:11</t>
  </si>
  <si>
    <t>27.05.2023 09:22:14</t>
  </si>
  <si>
    <t>27.05.2023 09:22:25</t>
  </si>
  <si>
    <t>27.05.2023 09:22:26</t>
  </si>
  <si>
    <t>27.05.2023 09:22:28</t>
  </si>
  <si>
    <t>27.05.2023 09:22:29</t>
  </si>
  <si>
    <t>27.05.2023 09:22:30</t>
  </si>
  <si>
    <t>27.05.2023 09:22:32</t>
  </si>
  <si>
    <t>27.05.2023 09:22:33</t>
  </si>
  <si>
    <t>27.05.2023 09:22:35</t>
  </si>
  <si>
    <t>27.05.2023 09:22:57</t>
  </si>
  <si>
    <t>27.05.2023 09:23:00</t>
  </si>
  <si>
    <t>27.05.2023 09:23:01</t>
  </si>
  <si>
    <t>27.05.2023 09:23:03</t>
  </si>
  <si>
    <t>27.05.2023 09:24:04</t>
  </si>
  <si>
    <t>27.05.2023 09:24:07</t>
  </si>
  <si>
    <t>27.05.2023 09:24:08</t>
  </si>
  <si>
    <t>27.05.2023 09:24:10</t>
  </si>
  <si>
    <t>27.05.2023 09:24:11</t>
  </si>
  <si>
    <t>27.05.2023 09:24:56</t>
  </si>
  <si>
    <t>27.05.2023 09:24:57</t>
  </si>
  <si>
    <t>27.05.2023 09:25:00</t>
  </si>
  <si>
    <t>27.05.2023 09:25:02</t>
  </si>
  <si>
    <t>27.05.2023 09:27:14</t>
  </si>
  <si>
    <t>27.05.2023 09:27:15</t>
  </si>
  <si>
    <t>27.05.2023 09:27:17</t>
  </si>
  <si>
    <t>27.05.2023 09:27:18</t>
  </si>
  <si>
    <t>27.05.2023 09:27:19</t>
  </si>
  <si>
    <t>27.05.2023 09:27:21</t>
  </si>
  <si>
    <t>27.05.2023 09:27:22</t>
  </si>
  <si>
    <t>27.05.2023 09:27:24</t>
  </si>
  <si>
    <t>27.05.2023 09:27:43</t>
  </si>
  <si>
    <t>27.05.2023 09:27:44</t>
  </si>
  <si>
    <t>27.05.2023 09:27:46</t>
  </si>
  <si>
    <t>27.05.2023 09:27:47</t>
  </si>
  <si>
    <t>27.05.2023 09:27:49</t>
  </si>
  <si>
    <t>27.05.2023 09:27:50</t>
  </si>
  <si>
    <t>27.05.2023 09:27:51</t>
  </si>
  <si>
    <t>27.05.2023 09:28:00</t>
  </si>
  <si>
    <t>27.05.2023 09:28:05</t>
  </si>
  <si>
    <t>27.05.2023 09:28:06</t>
  </si>
  <si>
    <t>27.05.2023 09:28:08</t>
  </si>
  <si>
    <t>27.05.2023 09:28:09</t>
  </si>
  <si>
    <t>27.05.2023 09:28:11</t>
  </si>
  <si>
    <t>27.05.2023 09:28:12</t>
  </si>
  <si>
    <t>27.05.2023 09:28:14</t>
  </si>
  <si>
    <t>27.05.2023 09:28:15</t>
  </si>
  <si>
    <t>27.05.2023 09:28:17</t>
  </si>
  <si>
    <t>27.05.2023 09:28:18</t>
  </si>
  <si>
    <t>27.05.2023 09:29:17</t>
  </si>
  <si>
    <t>27.05.2023 09:29:18</t>
  </si>
  <si>
    <t>27.05.2023 09:29:20</t>
  </si>
  <si>
    <t>27.05.2023 09:29:21</t>
  </si>
  <si>
    <t>27.05.2023 09:29:23</t>
  </si>
  <si>
    <t>27.05.2023 09:29:24</t>
  </si>
  <si>
    <t>27.05.2023 09:29:26</t>
  </si>
  <si>
    <t>27.05.2023 09:29:27</t>
  </si>
  <si>
    <t>27.05.2023 09:29:29</t>
  </si>
  <si>
    <t>27.05.2023 09:30:23</t>
  </si>
  <si>
    <t>27.05.2023 09:30:24</t>
  </si>
  <si>
    <t>27.05.2023 09:30:26</t>
  </si>
  <si>
    <t>27.05.2023 09:30:27</t>
  </si>
  <si>
    <t>27.05.2023 09:30:28</t>
  </si>
  <si>
    <t>27.05.2023 09:30:30</t>
  </si>
  <si>
    <t>27.05.2023 09:30:31</t>
  </si>
  <si>
    <t>27.05.2023 09:30:33</t>
  </si>
  <si>
    <t>27.05.2023 09:30:57</t>
  </si>
  <si>
    <t>27.05.2023 09:30:58</t>
  </si>
  <si>
    <t>27.05.2023 09:31:00</t>
  </si>
  <si>
    <t>27.05.2023 09:31:01</t>
  </si>
  <si>
    <t>27.05.2023 09:31:02</t>
  </si>
  <si>
    <t>27.05.2023 09:31:04</t>
  </si>
  <si>
    <t>27.05.2023 09:31:05</t>
  </si>
  <si>
    <t>27.05.2023 09:31:06</t>
  </si>
  <si>
    <t>27.05.2023 09:31:08</t>
  </si>
  <si>
    <t>27.05.2023 09:31:15</t>
  </si>
  <si>
    <t>27.05.2023 09:31:17</t>
  </si>
  <si>
    <t>27.05.2023 09:31:20</t>
  </si>
  <si>
    <t>27.05.2023 09:31:21</t>
  </si>
  <si>
    <t>27.05.2023 09:31:23</t>
  </si>
  <si>
    <t>27.05.2023 09:31:24</t>
  </si>
  <si>
    <t>27.05.2023 09:31:26</t>
  </si>
  <si>
    <t>27.05.2023 09:31:38</t>
  </si>
  <si>
    <t>27.05.2023 09:31:39</t>
  </si>
  <si>
    <t>27.05.2023 09:32:14</t>
  </si>
  <si>
    <t>27.05.2023 09:32:15</t>
  </si>
  <si>
    <t>27.05.2023 09:32:17</t>
  </si>
  <si>
    <t>27.05.2023 09:32:18</t>
  </si>
  <si>
    <t>27.05.2023 09:32:19</t>
  </si>
  <si>
    <t>27.05.2023 09:32:21</t>
  </si>
  <si>
    <t>27.05.2023 09:32:22</t>
  </si>
  <si>
    <t>27.05.2023 09:33:05</t>
  </si>
  <si>
    <t>27.05.2023 09:33:07</t>
  </si>
  <si>
    <t>27.05.2023 09:33:08</t>
  </si>
  <si>
    <t>27.05.2023 09:33:10</t>
  </si>
  <si>
    <t>27.05.2023 09:33:14</t>
  </si>
  <si>
    <t>27.05.2023 09:33:26</t>
  </si>
  <si>
    <t>27.05.2023 09:33:28</t>
  </si>
  <si>
    <t>27.05.2023 09:33:29</t>
  </si>
  <si>
    <t>27.05.2023 09:33:30</t>
  </si>
  <si>
    <t>27.05.2023 09:33:32</t>
  </si>
  <si>
    <t>27.05.2023 09:33:33</t>
  </si>
  <si>
    <t>27.05.2023 09:33:35</t>
  </si>
  <si>
    <t>27.05.2023 09:33:36</t>
  </si>
  <si>
    <t>27.05.2023 09:33:37</t>
  </si>
  <si>
    <t>27.05.2023 09:33:40</t>
  </si>
  <si>
    <t>27.05.2023 09:33:42</t>
  </si>
  <si>
    <t>27.05.2023 09:33:43</t>
  </si>
  <si>
    <t>27.05.2023 09:33:45</t>
  </si>
  <si>
    <t>27.05.2023 09:33:46</t>
  </si>
  <si>
    <t>27.05.2023 09:33:47</t>
  </si>
  <si>
    <t>27.05.2023 09:33:49</t>
  </si>
  <si>
    <t>27.05.2023 09:33:50</t>
  </si>
  <si>
    <t>27.05.2023 09:34:11</t>
  </si>
  <si>
    <t>27.05.2023 09:34:13</t>
  </si>
  <si>
    <t>27.05.2023 09:34:14</t>
  </si>
  <si>
    <t>27.05.2023 09:34:16</t>
  </si>
  <si>
    <t>27.05.2023 09:34:17</t>
  </si>
  <si>
    <t>27.05.2023 09:34:18</t>
  </si>
  <si>
    <t>27.05.2023 09:34:21</t>
  </si>
  <si>
    <t>27.05.2023 09:34:23</t>
  </si>
  <si>
    <t>27.05.2023 09:34:57</t>
  </si>
  <si>
    <t>27.05.2023 09:34:59</t>
  </si>
  <si>
    <t>27.05.2023 09:35:00</t>
  </si>
  <si>
    <t>27.05.2023 09:35:01</t>
  </si>
  <si>
    <t>27.05.2023 09:35:03</t>
  </si>
  <si>
    <t>27.05.2023 09:35:04</t>
  </si>
  <si>
    <t>27.05.2023 09:35:06</t>
  </si>
  <si>
    <t>27.05.2023 09:35:07</t>
  </si>
  <si>
    <t>27.05.2023 09:35:28</t>
  </si>
  <si>
    <t>27.05.2023 09:35:30</t>
  </si>
  <si>
    <t>27.05.2023 09:35:31</t>
  </si>
  <si>
    <t>27.05.2023 09:36:35</t>
  </si>
  <si>
    <t>27.05.2023 09:36:37</t>
  </si>
  <si>
    <t>27.05.2023 09:36:38</t>
  </si>
  <si>
    <t>27.05.2023 09:36:40</t>
  </si>
  <si>
    <t>27.05.2023 09:36:41</t>
  </si>
  <si>
    <t>27.05.2023 09:36:42</t>
  </si>
  <si>
    <t>27.05.2023 09:36:45</t>
  </si>
  <si>
    <t>27.05.2023 09:36:50</t>
  </si>
  <si>
    <t>27.05.2023 09:36:51</t>
  </si>
  <si>
    <t>27.05.2023 09:36:54</t>
  </si>
  <si>
    <t>27.05.2023 09:36:56</t>
  </si>
  <si>
    <t>27.05.2023 09:36:57</t>
  </si>
  <si>
    <t>27.05.2023 09:37:08</t>
  </si>
  <si>
    <t>27.05.2023 09:37:09</t>
  </si>
  <si>
    <t>27.05.2023 09:37:11</t>
  </si>
  <si>
    <t>27.05.2023 09:37:15</t>
  </si>
  <si>
    <t>27.05.2023 09:37:17</t>
  </si>
  <si>
    <t>27.05.2023 09:37:18</t>
  </si>
  <si>
    <t>27.05.2023 09:37:20</t>
  </si>
  <si>
    <t>27.05.2023 09:37:21</t>
  </si>
  <si>
    <t>27.05.2023 09:38:06</t>
  </si>
  <si>
    <t>27.05.2023 09:38:07</t>
  </si>
  <si>
    <t>27.05.2023 09:38:08</t>
  </si>
  <si>
    <t>27.05.2023 09:38:10</t>
  </si>
  <si>
    <t>27.05.2023 09:38:11</t>
  </si>
  <si>
    <t>27.05.2023 09:38:12</t>
  </si>
  <si>
    <t>27.05.2023 09:38:13</t>
  </si>
  <si>
    <t>27.05.2023 09:38:15</t>
  </si>
  <si>
    <t>27.05.2023 09:38:16</t>
  </si>
  <si>
    <t>27.05.2023 09:38:17</t>
  </si>
  <si>
    <t>27.05.2023 09:38:18</t>
  </si>
  <si>
    <t>27.05.2023 09:38:20</t>
  </si>
  <si>
    <t>27.05.2023 09:38:21</t>
  </si>
  <si>
    <t>27.05.2023 09:38:22</t>
  </si>
  <si>
    <t>27.05.2023 09:38:23</t>
  </si>
  <si>
    <t>27.05.2023 09:38:25</t>
  </si>
  <si>
    <t>27.05.2023 09:38:26</t>
  </si>
  <si>
    <t>27.05.2023 09:38:28</t>
  </si>
  <si>
    <t>27.05.2023 09:38:31</t>
  </si>
  <si>
    <t>27.05.2023 09:38:32</t>
  </si>
  <si>
    <t>27.05.2023 09:38:33</t>
  </si>
  <si>
    <t>27.05.2023 09:38:35</t>
  </si>
  <si>
    <t>27.05.2023 09:38:36</t>
  </si>
  <si>
    <t>27.05.2023 09:38:39</t>
  </si>
  <si>
    <t>27.05.2023 09:39:24</t>
  </si>
  <si>
    <t>27.05.2023 09:39:25</t>
  </si>
  <si>
    <t>27.05.2023 09:39:27</t>
  </si>
  <si>
    <t>27.05.2023 09:39:28</t>
  </si>
  <si>
    <t>27.05.2023 09:39:29</t>
  </si>
  <si>
    <t>27.05.2023 09:39:30</t>
  </si>
  <si>
    <t>27.05.2023 09:39:32</t>
  </si>
  <si>
    <t>27.05.2023 09:39:35</t>
  </si>
  <si>
    <t>27.05.2023 09:39:41</t>
  </si>
  <si>
    <t>27.05.2023 09:39:42</t>
  </si>
  <si>
    <t>27.05.2023 09:39:47</t>
  </si>
  <si>
    <t>27.05.2023 09:39:48</t>
  </si>
  <si>
    <t>27.05.2023 09:39:50</t>
  </si>
  <si>
    <t>27.05.2023 09:39:51</t>
  </si>
  <si>
    <t>27.05.2023 09:39:53</t>
  </si>
  <si>
    <t>27.05.2023 09:41:33</t>
  </si>
  <si>
    <t>27.05.2023 09:41:35</t>
  </si>
  <si>
    <t>27.05.2023 09:42:40</t>
  </si>
  <si>
    <t>27.05.2023 09:42:45</t>
  </si>
  <si>
    <t>27.05.2023 09:42:46</t>
  </si>
  <si>
    <t>27.05.2023 09:42:48</t>
  </si>
  <si>
    <t>27.05.2023 09:42:49</t>
  </si>
  <si>
    <t>27.05.2023 09:42:51</t>
  </si>
  <si>
    <t>27.05.2023 09:42:52</t>
  </si>
  <si>
    <t>27.05.2023 09:42:54</t>
  </si>
  <si>
    <t>27.05.2023 09:43:52</t>
  </si>
  <si>
    <t>27.05.2023 09:44:02</t>
  </si>
  <si>
    <t>27.05.2023 09:44:05</t>
  </si>
  <si>
    <t>27.05.2023 09:44:40</t>
  </si>
  <si>
    <t>27.05.2023 09:44:41</t>
  </si>
  <si>
    <t>27.05.2023 09:44:44</t>
  </si>
  <si>
    <t>27.05.2023 09:44:46</t>
  </si>
  <si>
    <t>27.05.2023 09:44:47</t>
  </si>
  <si>
    <t>27.05.2023 09:44:49</t>
  </si>
  <si>
    <t>27.05.2023 09:44:50</t>
  </si>
  <si>
    <t>27.05.2023 09:44:52</t>
  </si>
  <si>
    <t>27.05.2023 09:44:53</t>
  </si>
  <si>
    <t>27.05.2023 09:45:27</t>
  </si>
  <si>
    <t>27.05.2023 09:45:29</t>
  </si>
  <si>
    <t>27.05.2023 09:45:31</t>
  </si>
  <si>
    <t>27.05.2023 09:46:49</t>
  </si>
  <si>
    <t>27.05.2023 09:46:51</t>
  </si>
  <si>
    <t>27.05.2023 09:46:52</t>
  </si>
  <si>
    <t>27.05.2023 09:46:53</t>
  </si>
  <si>
    <t>27.05.2023 09:46:54</t>
  </si>
  <si>
    <t>27.05.2023 09:46:57</t>
  </si>
  <si>
    <t>27.05.2023 09:47:21</t>
  </si>
  <si>
    <t>27.05.2023 09:47:23</t>
  </si>
  <si>
    <t>27.05.2023 09:47:24</t>
  </si>
  <si>
    <t>27.05.2023 09:47:25</t>
  </si>
  <si>
    <t>27.05.2023 09:47:26</t>
  </si>
  <si>
    <t>27.05.2023 09:47:28</t>
  </si>
  <si>
    <t>27.05.2023 09:47:29</t>
  </si>
  <si>
    <t>27.05.2023 09:47:30</t>
  </si>
  <si>
    <t>27.05.2023 09:47:31</t>
  </si>
  <si>
    <t>27.05.2023 09:47:33</t>
  </si>
  <si>
    <t>27.05.2023 09:47:59</t>
  </si>
  <si>
    <t>27.05.2023 09:48:01</t>
  </si>
  <si>
    <t>27.05.2023 09:48:02</t>
  </si>
  <si>
    <t>27.05.2023 09:48:04</t>
  </si>
  <si>
    <t>27.05.2023 09:48:05</t>
  </si>
  <si>
    <t>27.05.2023 09:48:06</t>
  </si>
  <si>
    <t>27.05.2023 09:48:07</t>
  </si>
  <si>
    <t>27.05.2023 09:48:31</t>
  </si>
  <si>
    <t>27.05.2023 09:49:07</t>
  </si>
  <si>
    <t>27.05.2023 09:49:09</t>
  </si>
  <si>
    <t>27.05.2023 09:49:10</t>
  </si>
  <si>
    <t>27.05.2023 09:49:12</t>
  </si>
  <si>
    <t>27.05.2023 09:49:47</t>
  </si>
  <si>
    <t>27.05.2023 09:49:48</t>
  </si>
  <si>
    <t>27.05.2023 09:49:50</t>
  </si>
  <si>
    <t>27.05.2023 09:50:09</t>
  </si>
  <si>
    <t>27.05.2023 09:50:11</t>
  </si>
  <si>
    <t>27.05.2023 09:50:14</t>
  </si>
  <si>
    <t>27.05.2023 09:50:15</t>
  </si>
  <si>
    <t>27.05.2023 09:50:49</t>
  </si>
  <si>
    <t>27.05.2023 09:50:51</t>
  </si>
  <si>
    <t>27.05.2023 09:51:09</t>
  </si>
  <si>
    <t>27.05.2023 09:51:10</t>
  </si>
  <si>
    <t>27.05.2023 09:51:11</t>
  </si>
  <si>
    <t>27.05.2023 09:51:13</t>
  </si>
  <si>
    <t>27.05.2023 09:51:14</t>
  </si>
  <si>
    <t>27.05.2023 09:51:15</t>
  </si>
  <si>
    <t>27.05.2023 09:51:16</t>
  </si>
  <si>
    <t>27.05.2023 09:52:09</t>
  </si>
  <si>
    <t>27.05.2023 09:52:47</t>
  </si>
  <si>
    <t>27.05.2023 09:52:48</t>
  </si>
  <si>
    <t>27.05.2023 09:52:49</t>
  </si>
  <si>
    <t>27.05.2023 09:52:52</t>
  </si>
  <si>
    <t>27.05.2023 09:52:54</t>
  </si>
  <si>
    <t>27.05.2023 09:52:55</t>
  </si>
  <si>
    <t>27.05.2023 09:52:56</t>
  </si>
  <si>
    <t>27.05.2023 09:52:57</t>
  </si>
  <si>
    <t>27.05.2023 09:53:00</t>
  </si>
  <si>
    <t>27.05.2023 09:53:02</t>
  </si>
  <si>
    <t>27.05.2023 09:53:03</t>
  </si>
  <si>
    <t>27.05.2023 09:53:04</t>
  </si>
  <si>
    <t>27.05.2023 09:53:17</t>
  </si>
  <si>
    <t>27.05.2023 09:53:20</t>
  </si>
  <si>
    <t>27.05.2023 09:53:22</t>
  </si>
  <si>
    <t>27.05.2023 09:53:25</t>
  </si>
  <si>
    <t>27.05.2023 09:54:10</t>
  </si>
  <si>
    <t>27.05.2023 09:54:11</t>
  </si>
  <si>
    <t>27.05.2023 09:54:13</t>
  </si>
  <si>
    <t>27.05.2023 09:56:35</t>
  </si>
  <si>
    <t>27.05.2023 09:56:37</t>
  </si>
  <si>
    <t>27.05.2023 09:56:38</t>
  </si>
  <si>
    <t>27.05.2023 09:56:39</t>
  </si>
  <si>
    <t>27.05.2023 09:57:09</t>
  </si>
  <si>
    <t>27.05.2023 09:57:11</t>
  </si>
  <si>
    <t>27.05.2023 09:57:17</t>
  </si>
  <si>
    <t>27.05.2023 09:57:18</t>
  </si>
  <si>
    <t>27.05.2023 09:57:20</t>
  </si>
  <si>
    <t>27.05.2023 09:57:21</t>
  </si>
  <si>
    <t>27.05.2023 09:57:23</t>
  </si>
  <si>
    <t>27.05.2023 09:57:24</t>
  </si>
  <si>
    <t>27.05.2023 09:57:35</t>
  </si>
  <si>
    <t>27.05.2023 09:57:36</t>
  </si>
  <si>
    <t>27.05.2023 09:57:37</t>
  </si>
  <si>
    <t>27.05.2023 09:57:39</t>
  </si>
  <si>
    <t>27.05.2023 09:57:40</t>
  </si>
  <si>
    <t>27.05.2023 09:57:41</t>
  </si>
  <si>
    <t>27.05.2023 09:57:44</t>
  </si>
  <si>
    <t>27.05.2023 09:57:45</t>
  </si>
  <si>
    <t>27.05.2023 09:57:48</t>
  </si>
  <si>
    <t>27.05.2023 09:58:25</t>
  </si>
  <si>
    <t>27.05.2023 09:58:27</t>
  </si>
  <si>
    <t>27.05.2023 09:58:28</t>
  </si>
  <si>
    <t>27.05.2023 09:58:29</t>
  </si>
  <si>
    <t>27.05.2023 09:58:31</t>
  </si>
  <si>
    <t>27.05.2023 09:58:32</t>
  </si>
  <si>
    <t>27.05.2023 09:58:33</t>
  </si>
  <si>
    <t>27.05.2023 09:58:34</t>
  </si>
  <si>
    <t>27.05.2023 09:59:01</t>
  </si>
  <si>
    <t>27.05.2023 09:59:03</t>
  </si>
  <si>
    <t>27.05.2023 09:59:04</t>
  </si>
  <si>
    <t>27.05.2023 09:59:05</t>
  </si>
  <si>
    <t>27.05.2023 09:59:06</t>
  </si>
  <si>
    <t>27.05.2023 09:59:08</t>
  </si>
  <si>
    <t>27.05.2023 09:59:55</t>
  </si>
  <si>
    <t>27.05.2023 09:59:57</t>
  </si>
  <si>
    <t>27.05.2023 09:59:58</t>
  </si>
  <si>
    <t>27.05.2023 09:59:59</t>
  </si>
  <si>
    <t>27.05.2023 10:00:01</t>
  </si>
  <si>
    <t>27.05.2023 10:00:02</t>
  </si>
  <si>
    <t>27.05.2023 10:00:03</t>
  </si>
  <si>
    <t>27.05.2023 10:00:05</t>
  </si>
  <si>
    <t>27.05.2023 10:01:12</t>
  </si>
  <si>
    <t>27.05.2023 10:01:13</t>
  </si>
  <si>
    <t>27.05.2023 10:01:15</t>
  </si>
  <si>
    <t>27.05.2023 10:01:18</t>
  </si>
  <si>
    <t>27.05.2023 10:01:19</t>
  </si>
  <si>
    <t>27.05.2023 10:01:21</t>
  </si>
  <si>
    <t>27.05.2023 10:01:22</t>
  </si>
  <si>
    <t>27.05.2023 10:01:24</t>
  </si>
  <si>
    <t>27.05.2023 10:01:25</t>
  </si>
  <si>
    <t>27.05.2023 10:02:15</t>
  </si>
  <si>
    <t>27.05.2023 10:02:16</t>
  </si>
  <si>
    <t>27.05.2023 10:02:18</t>
  </si>
  <si>
    <t>27.05.2023 10:02:19</t>
  </si>
  <si>
    <t>27.05.2023 10:02:21</t>
  </si>
  <si>
    <t>27.05.2023 10:02:22</t>
  </si>
  <si>
    <t>27.05.2023 10:02:24</t>
  </si>
  <si>
    <t>27.05.2023 10:02:25</t>
  </si>
  <si>
    <t>27.05.2023 10:02:27</t>
  </si>
  <si>
    <t>27.05.2023 10:03:00</t>
  </si>
  <si>
    <t>27.05.2023 10:03:01</t>
  </si>
  <si>
    <t>27.05.2023 10:03:02</t>
  </si>
  <si>
    <t>27.05.2023 10:03:04</t>
  </si>
  <si>
    <t>27.05.2023 10:03:05</t>
  </si>
  <si>
    <t>27.05.2023 10:03:06</t>
  </si>
  <si>
    <t>27.05.2023 10:03:07</t>
  </si>
  <si>
    <t>27.05.2023 10:03:09</t>
  </si>
  <si>
    <t>27.05.2023 10:03:10</t>
  </si>
  <si>
    <t>27.05.2023 10:03:11</t>
  </si>
  <si>
    <t>27.05.2023 10:03:12</t>
  </si>
  <si>
    <t>27.05.2023 10:03:14</t>
  </si>
  <si>
    <t>27.05.2023 10:03:19</t>
  </si>
  <si>
    <t>27.05.2023 10:03:21</t>
  </si>
  <si>
    <t>27.05.2023 10:03:22</t>
  </si>
  <si>
    <t>27.05.2023 10:03:24</t>
  </si>
  <si>
    <t>27.05.2023 10:04:28</t>
  </si>
  <si>
    <t>27.05.2023 10:04:30</t>
  </si>
  <si>
    <t>27.05.2023 10:04:31</t>
  </si>
  <si>
    <t>27.05.2023 10:04:32</t>
  </si>
  <si>
    <t>27.05.2023 10:04:35</t>
  </si>
  <si>
    <t>27.05.2023 10:04:37</t>
  </si>
  <si>
    <t>27.05.2023 10:04:38</t>
  </si>
  <si>
    <t>27.05.2023 10:04:39</t>
  </si>
  <si>
    <t>27.05.2023 10:04:40</t>
  </si>
  <si>
    <t>27.05.2023 10:04:42</t>
  </si>
  <si>
    <t>27.05.2023 10:04:43</t>
  </si>
  <si>
    <t>27.05.2023 10:04:46</t>
  </si>
  <si>
    <t>27.05.2023 10:04:47</t>
  </si>
  <si>
    <t>27.05.2023 10:04:50</t>
  </si>
  <si>
    <t>27.05.2023 10:04:52</t>
  </si>
  <si>
    <t>27.05.2023 10:05:24</t>
  </si>
  <si>
    <t>27.05.2023 10:06:17</t>
  </si>
  <si>
    <t>27.05.2023 10:07:21</t>
  </si>
  <si>
    <t>27.05.2023 10:07:23</t>
  </si>
  <si>
    <t>27.05.2023 10:07:24</t>
  </si>
  <si>
    <t>27.05.2023 10:07:25</t>
  </si>
  <si>
    <t>27.05.2023 10:07:26</t>
  </si>
  <si>
    <t>27.05.2023 10:07:29</t>
  </si>
  <si>
    <t>27.05.2023 10:08:07</t>
  </si>
  <si>
    <t>27.05.2023 10:08:08</t>
  </si>
  <si>
    <t>27.05.2023 10:08:09</t>
  </si>
  <si>
    <t>27.05.2023 10:08:11</t>
  </si>
  <si>
    <t>27.05.2023 10:08:12</t>
  </si>
  <si>
    <t>27.05.2023 10:08:13</t>
  </si>
  <si>
    <t>27.05.2023 10:08:14</t>
  </si>
  <si>
    <t>27.05.2023 10:08:16</t>
  </si>
  <si>
    <t>27.05.2023 10:08:17</t>
  </si>
  <si>
    <t>27.05.2023 10:09:20</t>
  </si>
  <si>
    <t>27.05.2023 10:09:21</t>
  </si>
  <si>
    <t>27.05.2023 10:09:22</t>
  </si>
  <si>
    <t>27.05.2023 10:09:24</t>
  </si>
  <si>
    <t>27.05.2023 10:09:25</t>
  </si>
  <si>
    <t>27.05.2023 10:09:26</t>
  </si>
  <si>
    <t>27.05.2023 10:09:27</t>
  </si>
  <si>
    <t>27.05.2023 10:09:29</t>
  </si>
  <si>
    <t>27.05.2023 10:09:30</t>
  </si>
  <si>
    <t>27.05.2023 10:11:03</t>
  </si>
  <si>
    <t>27.05.2023 10:11:33</t>
  </si>
  <si>
    <t>27.05.2023 10:11:34</t>
  </si>
  <si>
    <t>27.05.2023 10:11:35</t>
  </si>
  <si>
    <t>27.05.2023 10:11:37</t>
  </si>
  <si>
    <t>27.05.2023 10:12:26</t>
  </si>
  <si>
    <t>27.05.2023 10:12:27</t>
  </si>
  <si>
    <t>27.05.2023 10:13:22</t>
  </si>
  <si>
    <t>27.05.2023 10:13:24</t>
  </si>
  <si>
    <t>27.05.2023 10:13:25</t>
  </si>
  <si>
    <t>27.05.2023 10:13:26</t>
  </si>
  <si>
    <t>27.05.2023 10:13:28</t>
  </si>
  <si>
    <t>27.05.2023 10:13:29</t>
  </si>
  <si>
    <t>27.05.2023 10:13:30</t>
  </si>
  <si>
    <t>27.05.2023 10:13:31</t>
  </si>
  <si>
    <t>27.05.2023 10:14:12</t>
  </si>
  <si>
    <t>27.05.2023 10:14:13</t>
  </si>
  <si>
    <t>27.05.2023 10:14:14</t>
  </si>
  <si>
    <t>27.05.2023 10:14:16</t>
  </si>
  <si>
    <t>27.05.2023 10:14:17</t>
  </si>
  <si>
    <t>27.05.2023 10:14:21</t>
  </si>
  <si>
    <t>27.05.2023 10:14:24</t>
  </si>
  <si>
    <t>27.05.2023 10:14:26</t>
  </si>
  <si>
    <t>27.05.2023 10:14:27</t>
  </si>
  <si>
    <t>27.05.2023 10:14:45</t>
  </si>
  <si>
    <t>27.05.2023 10:14:47</t>
  </si>
  <si>
    <t>27.05.2023 10:14:48</t>
  </si>
  <si>
    <t>27.05.2023 10:14:49</t>
  </si>
  <si>
    <t>27.05.2023 10:14:50</t>
  </si>
  <si>
    <t>27.05.2023 10:14:52</t>
  </si>
  <si>
    <t>27.05.2023 10:14:53</t>
  </si>
  <si>
    <t>27.05.2023 10:15:47</t>
  </si>
  <si>
    <t>27.05.2023 10:15:48</t>
  </si>
  <si>
    <t>27.05.2023 10:15:49</t>
  </si>
  <si>
    <t>27.05.2023 10:15:51</t>
  </si>
  <si>
    <t>27.05.2023 10:15:52</t>
  </si>
  <si>
    <t>27.05.2023 10:16:29</t>
  </si>
  <si>
    <t>27.05.2023 10:16:31</t>
  </si>
  <si>
    <t>27.05.2023 10:16:32</t>
  </si>
  <si>
    <t>27.05.2023 10:16:34</t>
  </si>
  <si>
    <t>27.05.2023 10:16:35</t>
  </si>
  <si>
    <t>27.05.2023 10:16:37</t>
  </si>
  <si>
    <t>27.05.2023 10:17:07</t>
  </si>
  <si>
    <t>27.05.2023 10:17:08</t>
  </si>
  <si>
    <t>27.05.2023 10:17:11</t>
  </si>
  <si>
    <t>27.05.2023 10:17:13</t>
  </si>
  <si>
    <t>27.05.2023 10:17:51</t>
  </si>
  <si>
    <t>27.05.2023 10:17:56</t>
  </si>
  <si>
    <t>27.05.2023 10:17:57</t>
  </si>
  <si>
    <t>27.05.2023 10:18:00</t>
  </si>
  <si>
    <t>27.05.2023 10:18:38</t>
  </si>
  <si>
    <t>27.05.2023 10:18:39</t>
  </si>
  <si>
    <t>27.05.2023 10:18:41</t>
  </si>
  <si>
    <t>27.05.2023 10:18:44</t>
  </si>
  <si>
    <t>27.05.2023 10:18:45</t>
  </si>
  <si>
    <t>27.05.2023 10:18:47</t>
  </si>
  <si>
    <t>27.05.2023 10:18:48</t>
  </si>
  <si>
    <t>27.05.2023 10:19:20</t>
  </si>
  <si>
    <t>27.05.2023 10:19:21</t>
  </si>
  <si>
    <t>27.05.2023 10:19:24</t>
  </si>
  <si>
    <t>27.05.2023 10:19:26</t>
  </si>
  <si>
    <t>27.05.2023 10:19:27</t>
  </si>
  <si>
    <t>27.05.2023 10:19:29</t>
  </si>
  <si>
    <t>27.05.2023 10:19:42</t>
  </si>
  <si>
    <t>27.05.2023 10:19:44</t>
  </si>
  <si>
    <t>27.05.2023 10:19:45</t>
  </si>
  <si>
    <t>27.05.2023 10:19:47</t>
  </si>
  <si>
    <t>27.05.2023 10:19:48</t>
  </si>
  <si>
    <t>27.05.2023 10:19:50</t>
  </si>
  <si>
    <t>27.05.2023 10:19:53</t>
  </si>
  <si>
    <t>27.05.2023 10:19:54</t>
  </si>
  <si>
    <t>27.05.2023 10:19:56</t>
  </si>
  <si>
    <t>27.05.2023 10:19:57</t>
  </si>
  <si>
    <t>27.05.2023 10:19:59</t>
  </si>
  <si>
    <t>27.05.2023 10:20:56</t>
  </si>
  <si>
    <t>27.05.2023 10:20:57</t>
  </si>
  <si>
    <t>27.05.2023 10:21:02</t>
  </si>
  <si>
    <t>27.05.2023 10:21:03</t>
  </si>
  <si>
    <t>27.05.2023 10:21:05</t>
  </si>
  <si>
    <t>27.05.2023 10:21:35</t>
  </si>
  <si>
    <t>27.05.2023 10:21:36</t>
  </si>
  <si>
    <t>27.05.2023 10:21:37</t>
  </si>
  <si>
    <t>27.05.2023 10:21:39</t>
  </si>
  <si>
    <t>27.05.2023 10:21:40</t>
  </si>
  <si>
    <t>27.05.2023 10:21:41</t>
  </si>
  <si>
    <t>27.05.2023 10:21:43</t>
  </si>
  <si>
    <t>27.05.2023 10:21:44</t>
  </si>
  <si>
    <t>27.05.2023 10:21:46</t>
  </si>
  <si>
    <t>27.05.2023 10:21:50</t>
  </si>
  <si>
    <t>27.05.2023 10:21:52</t>
  </si>
  <si>
    <t>27.05.2023 10:21:53</t>
  </si>
  <si>
    <t>27.05.2023 10:21:55</t>
  </si>
  <si>
    <t>27.05.2023 10:21:56</t>
  </si>
  <si>
    <t>27.05.2023 10:21:59</t>
  </si>
  <si>
    <t>27.05.2023 10:22:01</t>
  </si>
  <si>
    <t>27.05.2023 10:22:02</t>
  </si>
  <si>
    <t>27.05.2023 10:22:03</t>
  </si>
  <si>
    <t>27.05.2023 10:22:05</t>
  </si>
  <si>
    <t>27.05.2023 10:22:09</t>
  </si>
  <si>
    <t>27.05.2023 10:22:36</t>
  </si>
  <si>
    <t>27.05.2023 10:22:37</t>
  </si>
  <si>
    <t>27.05.2023 10:22:39</t>
  </si>
  <si>
    <t>27.05.2023 10:22:42</t>
  </si>
  <si>
    <t>27.05.2023 10:22:45</t>
  </si>
  <si>
    <t>27.05.2023 10:22:46</t>
  </si>
  <si>
    <t>27.05.2023 10:23:37</t>
  </si>
  <si>
    <t>27.05.2023 10:23:39</t>
  </si>
  <si>
    <t>27.05.2023 10:23:40</t>
  </si>
  <si>
    <t>27.05.2023 10:23:42</t>
  </si>
  <si>
    <t>27.05.2023 10:23:43</t>
  </si>
  <si>
    <t>27.05.2023 10:23:45</t>
  </si>
  <si>
    <t>27.05.2023 10:23:46</t>
  </si>
  <si>
    <t>27.05.2023 10:23:48</t>
  </si>
  <si>
    <t>27.05.2023 10:23:49</t>
  </si>
  <si>
    <t>27.05.2023 10:24:19</t>
  </si>
  <si>
    <t>27.05.2023 10:24:21</t>
  </si>
  <si>
    <t>27.05.2023 10:24:22</t>
  </si>
  <si>
    <t>27.05.2023 10:24:24</t>
  </si>
  <si>
    <t>27.05.2023 10:24:27</t>
  </si>
  <si>
    <t>27.05.2023 10:24:28</t>
  </si>
  <si>
    <t>27.05.2023 10:24:30</t>
  </si>
  <si>
    <t>27.05.2023 10:24:49</t>
  </si>
  <si>
    <t>27.05.2023 10:24:51</t>
  </si>
  <si>
    <t>27.05.2023 10:24:52</t>
  </si>
  <si>
    <t>27.05.2023 10:24:53</t>
  </si>
  <si>
    <t>27.05.2023 10:25:27</t>
  </si>
  <si>
    <t>27.05.2023 10:25:29</t>
  </si>
  <si>
    <t>27.05.2023 10:25:30</t>
  </si>
  <si>
    <t>27.05.2023 10:25:31</t>
  </si>
  <si>
    <t>27.05.2023 10:25:33</t>
  </si>
  <si>
    <t>27.05.2023 10:25:35</t>
  </si>
  <si>
    <t>27.05.2023 10:26:38</t>
  </si>
  <si>
    <t>27.05.2023 10:26:40</t>
  </si>
  <si>
    <t>27.05.2023 10:27:16</t>
  </si>
  <si>
    <t>27.05.2023 10:27:25</t>
  </si>
  <si>
    <t>27.05.2023 10:27:26</t>
  </si>
  <si>
    <t>27.05.2023 10:27:28</t>
  </si>
  <si>
    <t>27.05.2023 10:27:29</t>
  </si>
  <si>
    <t>27.05.2023 10:27:31</t>
  </si>
  <si>
    <t>27.05.2023 10:27:32</t>
  </si>
  <si>
    <t>27.05.2023 10:27:35</t>
  </si>
  <si>
    <t>27.05.2023 10:27:37</t>
  </si>
  <si>
    <t>27.05.2023 10:27:38</t>
  </si>
  <si>
    <t>27.05.2023 10:28:58</t>
  </si>
  <si>
    <t>27.05.2023 10:29:01</t>
  </si>
  <si>
    <t>27.05.2023 10:29:02</t>
  </si>
  <si>
    <t>27.05.2023 10:30:09</t>
  </si>
  <si>
    <t>27.05.2023 10:30:11</t>
  </si>
  <si>
    <t>27.05.2023 10:30:12</t>
  </si>
  <si>
    <t>27.05.2023 10:30:13</t>
  </si>
  <si>
    <t>27.05.2023 10:30:14</t>
  </si>
  <si>
    <t>27.05.2023 10:30:16</t>
  </si>
  <si>
    <t>27.05.2023 10:30:18</t>
  </si>
  <si>
    <t>27.05.2023 10:30:21</t>
  </si>
  <si>
    <t>27.05.2023 10:30:24</t>
  </si>
  <si>
    <t>27.05.2023 10:30:26</t>
  </si>
  <si>
    <t>27.05.2023 10:30:27</t>
  </si>
  <si>
    <t>27.05.2023 10:30:29</t>
  </si>
  <si>
    <t>27.05.2023 10:31:33</t>
  </si>
  <si>
    <t>27.05.2023 10:31:36</t>
  </si>
  <si>
    <t>27.05.2023 10:31:38</t>
  </si>
  <si>
    <t>27.05.2023 10:31:39</t>
  </si>
  <si>
    <t>27.05.2023 10:31:41</t>
  </si>
  <si>
    <t>27.05.2023 10:31:42</t>
  </si>
  <si>
    <t>27.05.2023 10:32:30</t>
  </si>
  <si>
    <t>27.05.2023 10:32:32</t>
  </si>
  <si>
    <t>27.05.2023 10:32:33</t>
  </si>
  <si>
    <t>27.05.2023 10:32:34</t>
  </si>
  <si>
    <t>27.05.2023 10:32:36</t>
  </si>
  <si>
    <t>27.05.2023 10:32:37</t>
  </si>
  <si>
    <t>27.05.2023 10:33:37</t>
  </si>
  <si>
    <t>27.05.2023 10:33:38</t>
  </si>
  <si>
    <t>27.05.2023 10:33:40</t>
  </si>
  <si>
    <t>27.05.2023 10:33:41</t>
  </si>
  <si>
    <t>27.05.2023 10:33:43</t>
  </si>
  <si>
    <t>27.05.2023 10:33:44</t>
  </si>
  <si>
    <t>27.05.2023 10:33:46</t>
  </si>
  <si>
    <t>27.05.2023 10:34:07</t>
  </si>
  <si>
    <t>27.05.2023 10:34:08</t>
  </si>
  <si>
    <t>27.05.2023 10:34:09</t>
  </si>
  <si>
    <t>27.05.2023 10:34:11</t>
  </si>
  <si>
    <t>27.05.2023 10:34:12</t>
  </si>
  <si>
    <t>27.05.2023 10:34:13</t>
  </si>
  <si>
    <t>27.05.2023 10:34:16</t>
  </si>
  <si>
    <t>27.05.2023 10:35:32</t>
  </si>
  <si>
    <t>27.05.2023 10:35:34</t>
  </si>
  <si>
    <t>27.05.2023 10:35:35</t>
  </si>
  <si>
    <t>27.05.2023 10:35:37</t>
  </si>
  <si>
    <t>27.05.2023 10:36:09</t>
  </si>
  <si>
    <t>27.05.2023 10:36:11</t>
  </si>
  <si>
    <t>27.05.2023 10:36:12</t>
  </si>
  <si>
    <t>27.05.2023 10:36:13</t>
  </si>
  <si>
    <t>27.05.2023 10:36:15</t>
  </si>
  <si>
    <t>27.05.2023 10:36:19</t>
  </si>
  <si>
    <t>27.05.2023 10:36:25</t>
  </si>
  <si>
    <t>27.05.2023 10:36:26</t>
  </si>
  <si>
    <t>27.05.2023 10:36:29</t>
  </si>
  <si>
    <t>27.05.2023 10:36:34</t>
  </si>
  <si>
    <t>27.05.2023 10:37:23</t>
  </si>
  <si>
    <t>27.05.2023 10:37:25</t>
  </si>
  <si>
    <t>27.05.2023 10:37:26</t>
  </si>
  <si>
    <t>27.05.2023 10:37:27</t>
  </si>
  <si>
    <t>27.05.2023 10:37:28</t>
  </si>
  <si>
    <t>27.05.2023 10:37:30</t>
  </si>
  <si>
    <t>27.05.2023 10:37:31</t>
  </si>
  <si>
    <t>27.05.2023 10:37:32</t>
  </si>
  <si>
    <t>27.05.2023 10:37:33</t>
  </si>
  <si>
    <t>27.05.2023 10:37:36</t>
  </si>
  <si>
    <t>27.05.2023 10:37:38</t>
  </si>
  <si>
    <t>27.05.2023 10:37:41</t>
  </si>
  <si>
    <t>27.05.2023 10:37:42</t>
  </si>
  <si>
    <t>27.05.2023 10:37:44</t>
  </si>
  <si>
    <t>27.05.2023 10:37:45</t>
  </si>
  <si>
    <t>27.05.2023 10:37:47</t>
  </si>
  <si>
    <t>27.05.2023 10:37:48</t>
  </si>
  <si>
    <t>27.05.2023 10:37:50</t>
  </si>
  <si>
    <t>27.05.2023 10:37:51</t>
  </si>
  <si>
    <t>27.05.2023 10:37:52</t>
  </si>
  <si>
    <t>27.05.2023 10:37:53</t>
  </si>
  <si>
    <t>27.05.2023 10:37:56</t>
  </si>
  <si>
    <t>27.05.2023 10:38:20</t>
  </si>
  <si>
    <t>27.05.2023 10:38:22</t>
  </si>
  <si>
    <t>27.05.2023 10:38:23</t>
  </si>
  <si>
    <t>27.05.2023 10:38:25</t>
  </si>
  <si>
    <t>27.05.2023 10:38:28</t>
  </si>
  <si>
    <t>27.05.2023 10:38:29</t>
  </si>
  <si>
    <t>27.05.2023 10:38:31</t>
  </si>
  <si>
    <t>27.05.2023 10:38:32</t>
  </si>
  <si>
    <t>27.05.2023 10:38:34</t>
  </si>
  <si>
    <t>27.05.2023 10:38:35</t>
  </si>
  <si>
    <t>27.05.2023 10:38:38</t>
  </si>
  <si>
    <t>27.05.2023 10:39:07</t>
  </si>
  <si>
    <t>27.05.2023 10:39:08</t>
  </si>
  <si>
    <t>27.05.2023 10:39:10</t>
  </si>
  <si>
    <t>27.05.2023 10:39:13</t>
  </si>
  <si>
    <t>27.05.2023 10:39:14</t>
  </si>
  <si>
    <t>27.05.2023 10:39:17</t>
  </si>
  <si>
    <t>27.05.2023 10:39:41</t>
  </si>
  <si>
    <t>27.05.2023 10:39:42</t>
  </si>
  <si>
    <t>27.05.2023 10:39:44</t>
  </si>
  <si>
    <t>27.05.2023 10:39:45</t>
  </si>
  <si>
    <t>27.05.2023 10:39:46</t>
  </si>
  <si>
    <t>27.05.2023 10:39:47</t>
  </si>
  <si>
    <t>27.05.2023 10:39:49</t>
  </si>
  <si>
    <t>27.05.2023 10:40:20</t>
  </si>
  <si>
    <t>27.05.2023 10:40:24</t>
  </si>
  <si>
    <t>27.05.2023 10:40:26</t>
  </si>
  <si>
    <t>27.05.2023 10:40:27</t>
  </si>
  <si>
    <t>27.05.2023 10:40:29</t>
  </si>
  <si>
    <t>27.05.2023 10:40:45</t>
  </si>
  <si>
    <t>27.05.2023 10:40:47</t>
  </si>
  <si>
    <t>27.05.2023 10:40:48</t>
  </si>
  <si>
    <t>27.05.2023 10:40:51</t>
  </si>
  <si>
    <t>27.05.2023 10:40:53</t>
  </si>
  <si>
    <t>27.05.2023 10:40:54</t>
  </si>
  <si>
    <t>27.05.2023 10:40:56</t>
  </si>
  <si>
    <t>27.05.2023 10:40:57</t>
  </si>
  <si>
    <t>27.05.2023 10:40:59</t>
  </si>
  <si>
    <t>27.05.2023 10:41:00</t>
  </si>
  <si>
    <t>27.05.2023 10:42:06</t>
  </si>
  <si>
    <t>27.05.2023 10:42:08</t>
  </si>
  <si>
    <t>27.05.2023 10:42:09</t>
  </si>
  <si>
    <t>27.05.2023 10:42:11</t>
  </si>
  <si>
    <t>27.05.2023 10:42:12</t>
  </si>
  <si>
    <t>27.05.2023 10:42:15</t>
  </si>
  <si>
    <t>27.05.2023 10:42:31</t>
  </si>
  <si>
    <t>27.05.2023 10:42:33</t>
  </si>
  <si>
    <t>27.05.2023 10:42:34</t>
  </si>
  <si>
    <t>27.05.2023 10:42:35</t>
  </si>
  <si>
    <t>27.05.2023 10:42:37</t>
  </si>
  <si>
    <t>27.05.2023 10:42:39</t>
  </si>
  <si>
    <t>27.05.2023 10:42:41</t>
  </si>
  <si>
    <t>27.05.2023 10:42:44</t>
  </si>
  <si>
    <t>27.05.2023 10:42:50</t>
  </si>
  <si>
    <t>27.05.2023 10:42:51</t>
  </si>
  <si>
    <t>27.05.2023 10:42:53</t>
  </si>
  <si>
    <t>27.05.2023 10:42:54</t>
  </si>
  <si>
    <t>27.05.2023 10:43:00</t>
  </si>
  <si>
    <t>27.05.2023 10:43:14</t>
  </si>
  <si>
    <t>27.05.2023 10:43:15</t>
  </si>
  <si>
    <t>27.05.2023 10:43:17</t>
  </si>
  <si>
    <t>27.05.2023 10:43:18</t>
  </si>
  <si>
    <t>27.05.2023 10:43:20</t>
  </si>
  <si>
    <t>27.05.2023 10:43:21</t>
  </si>
  <si>
    <t>27.05.2023 10:43:23</t>
  </si>
  <si>
    <t>27.05.2023 10:43:24</t>
  </si>
  <si>
    <t>27.05.2023 10:43:36</t>
  </si>
  <si>
    <t>27.05.2023 10:43:38</t>
  </si>
  <si>
    <t>27.05.2023 10:43:39</t>
  </si>
  <si>
    <t>27.05.2023 10:43:40</t>
  </si>
  <si>
    <t>27.05.2023 10:43:41</t>
  </si>
  <si>
    <t>27.05.2023 10:43:43</t>
  </si>
  <si>
    <t>27.05.2023 10:43:44</t>
  </si>
  <si>
    <t>27.05.2023 10:45:21</t>
  </si>
  <si>
    <t>27.05.2023 10:45:23</t>
  </si>
  <si>
    <t>27.05.2023 10:45:24</t>
  </si>
  <si>
    <t>27.05.2023 10:45:27</t>
  </si>
  <si>
    <t>27.05.2023 10:45:30</t>
  </si>
  <si>
    <t>27.05.2023 10:45:31</t>
  </si>
  <si>
    <t>27.05.2023 10:46:53</t>
  </si>
  <si>
    <t>27.05.2023 10:46:56</t>
  </si>
  <si>
    <t>27.05.2023 10:46:58</t>
  </si>
  <si>
    <t>27.05.2023 10:46:59</t>
  </si>
  <si>
    <t>27.05.2023 10:47:01</t>
  </si>
  <si>
    <t>27.05.2023 10:47:20</t>
  </si>
  <si>
    <t>27.05.2023 10:47:22</t>
  </si>
  <si>
    <t>27.05.2023 10:47:23</t>
  </si>
  <si>
    <t>27.05.2023 10:47:26</t>
  </si>
  <si>
    <t>27.05.2023 10:47:29</t>
  </si>
  <si>
    <t>27.05.2023 10:47:31</t>
  </si>
  <si>
    <t>27.05.2023 10:48:11</t>
  </si>
  <si>
    <t>27.05.2023 10:48:13</t>
  </si>
  <si>
    <t>27.05.2023 10:48:14</t>
  </si>
  <si>
    <t>27.05.2023 10:48:15</t>
  </si>
  <si>
    <t>27.05.2023 10:48:18</t>
  </si>
  <si>
    <t>27.05.2023 10:48:19</t>
  </si>
  <si>
    <t>27.05.2023 10:48:34</t>
  </si>
  <si>
    <t>27.05.2023 10:48:36</t>
  </si>
  <si>
    <t>27.05.2023 10:48:37</t>
  </si>
  <si>
    <t>27.05.2023 10:48:38</t>
  </si>
  <si>
    <t>27.05.2023 10:49:50</t>
  </si>
  <si>
    <t>27.05.2023 10:49:51</t>
  </si>
  <si>
    <t>27.05.2023 10:49:53</t>
  </si>
  <si>
    <t>27.05.2023 10:49:54</t>
  </si>
  <si>
    <t>27.05.2023 10:50:08</t>
  </si>
  <si>
    <t>27.05.2023 10:50:09</t>
  </si>
  <si>
    <t>27.05.2023 10:50:11</t>
  </si>
  <si>
    <t>27.05.2023 10:50:12</t>
  </si>
  <si>
    <t>27.05.2023 10:50:13</t>
  </si>
  <si>
    <t>27.05.2023 10:50:14</t>
  </si>
  <si>
    <t>27.05.2023 10:50:16</t>
  </si>
  <si>
    <t>27.05.2023 10:50:17</t>
  </si>
  <si>
    <t>27.05.2023 10:50:23</t>
  </si>
  <si>
    <t>27.05.2023 10:50:24</t>
  </si>
  <si>
    <t>27.05.2023 10:50:26</t>
  </si>
  <si>
    <t>27.05.2023 10:50:30</t>
  </si>
  <si>
    <t>27.05.2023 10:50:32</t>
  </si>
  <si>
    <t>27.05.2023 10:50:33</t>
  </si>
  <si>
    <t>27.05.2023 10:50:34</t>
  </si>
  <si>
    <t>27.05.2023 10:50:35</t>
  </si>
  <si>
    <t>27.05.2023 10:50:37</t>
  </si>
  <si>
    <t>27.05.2023 10:50:38</t>
  </si>
  <si>
    <t>27.05.2023 10:50:39</t>
  </si>
  <si>
    <t>27.05.2023 10:51:21</t>
  </si>
  <si>
    <t>27.05.2023 10:51:22</t>
  </si>
  <si>
    <t>27.05.2023 10:51:24</t>
  </si>
  <si>
    <t>27.05.2023 10:51:25</t>
  </si>
  <si>
    <t>27.05.2023 10:51:27</t>
  </si>
  <si>
    <t>27.05.2023 10:51:28</t>
  </si>
  <si>
    <t>27.05.2023 10:51:34</t>
  </si>
  <si>
    <t>27.05.2023 10:51:36</t>
  </si>
  <si>
    <t>27.05.2023 10:51:37</t>
  </si>
  <si>
    <t>27.05.2023 10:51:38</t>
  </si>
  <si>
    <t>27.05.2023 10:51:40</t>
  </si>
  <si>
    <t>27.05.2023 10:51:41</t>
  </si>
  <si>
    <t>27.05.2023 10:51:42</t>
  </si>
  <si>
    <t>27.05.2023 10:51:43</t>
  </si>
  <si>
    <t>27.05.2023 10:51:45</t>
  </si>
  <si>
    <t>27.05.2023 10:51:46</t>
  </si>
  <si>
    <t>27.05.2023 10:51:47</t>
  </si>
  <si>
    <t>27.05.2023 10:51:48</t>
  </si>
  <si>
    <t>27.05.2023 10:51:51</t>
  </si>
  <si>
    <t>27.05.2023 10:53:05</t>
  </si>
  <si>
    <t>27.05.2023 10:53:06</t>
  </si>
  <si>
    <t>27.05.2023 10:53:07</t>
  </si>
  <si>
    <t>27.05.2023 10:53:09</t>
  </si>
  <si>
    <t>27.05.2023 10:53:19</t>
  </si>
  <si>
    <t>27.05.2023 10:53:20</t>
  </si>
  <si>
    <t>27.05.2023 10:53:22</t>
  </si>
  <si>
    <t>27.05.2023 10:53:24</t>
  </si>
  <si>
    <t>27.05.2023 10:53:26</t>
  </si>
  <si>
    <t>27.05.2023 10:53:27</t>
  </si>
  <si>
    <t>27.05.2023 10:53:39</t>
  </si>
  <si>
    <t>27.05.2023 10:53:44</t>
  </si>
  <si>
    <t>27.05.2023 10:53:47</t>
  </si>
  <si>
    <t>27.05.2023 10:53:50</t>
  </si>
  <si>
    <t>27.05.2023 10:53:51</t>
  </si>
  <si>
    <t>27.05.2023 10:53:53</t>
  </si>
  <si>
    <t>27.05.2023 10:53:54</t>
  </si>
  <si>
    <t>27.05.2023 10:53:55</t>
  </si>
  <si>
    <t>27.05.2023 10:53:56</t>
  </si>
  <si>
    <t>27.05.2023 10:53:58</t>
  </si>
  <si>
    <t>27.05.2023 10:54:00</t>
  </si>
  <si>
    <t>27.05.2023 10:54:02</t>
  </si>
  <si>
    <t>27.05.2023 10:54:03</t>
  </si>
  <si>
    <t>27.05.2023 10:54:30</t>
  </si>
  <si>
    <t>27.05.2023 10:54:31</t>
  </si>
  <si>
    <t>27.05.2023 10:54:33</t>
  </si>
  <si>
    <t>27.05.2023 10:54:35</t>
  </si>
  <si>
    <t>27.05.2023 10:54:37</t>
  </si>
  <si>
    <t>27.05.2023 10:54:40</t>
  </si>
  <si>
    <t>27.05.2023 10:55:16</t>
  </si>
  <si>
    <t>27.05.2023 10:55:17</t>
  </si>
  <si>
    <t>27.05.2023 10:55:26</t>
  </si>
  <si>
    <t>27.05.2023 10:55:28</t>
  </si>
  <si>
    <t>27.05.2023 10:55:29</t>
  </si>
  <si>
    <t>27.05.2023 10:55:30</t>
  </si>
  <si>
    <t>27.05.2023 10:55:31</t>
  </si>
  <si>
    <t>27.05.2023 10:55:33</t>
  </si>
  <si>
    <t>27.05.2023 10:55:37</t>
  </si>
  <si>
    <t>27.05.2023 10:55:53</t>
  </si>
  <si>
    <t>27.05.2023 10:55:55</t>
  </si>
  <si>
    <t>27.05.2023 10:55:58</t>
  </si>
  <si>
    <t>27.05.2023 10:56:05</t>
  </si>
  <si>
    <t>27.05.2023 10:56:07</t>
  </si>
  <si>
    <t>27.05.2023 10:56:08</t>
  </si>
  <si>
    <t>27.05.2023 10:56:10</t>
  </si>
  <si>
    <t>27.05.2023 10:56:11</t>
  </si>
  <si>
    <t>27.05.2023 10:56:13</t>
  </si>
  <si>
    <t>27.05.2023 10:56:43</t>
  </si>
  <si>
    <t>27.05.2023 10:56:44</t>
  </si>
  <si>
    <t>27.05.2023 10:56:45</t>
  </si>
  <si>
    <t>27.05.2023 10:56:47</t>
  </si>
  <si>
    <t>27.05.2023 10:56:48</t>
  </si>
  <si>
    <t>27.05.2023 10:56:49</t>
  </si>
  <si>
    <t>27.05.2023 10:56:52</t>
  </si>
  <si>
    <t>27.05.2023 10:56:53</t>
  </si>
  <si>
    <t>27.05.2023 10:56:54</t>
  </si>
  <si>
    <t>27.05.2023 10:56:56</t>
  </si>
  <si>
    <t>27.05.2023 10:57:16</t>
  </si>
  <si>
    <t>27.05.2023 10:57:19</t>
  </si>
  <si>
    <t>27.05.2023 10:57:21</t>
  </si>
  <si>
    <t>27.05.2023 10:57:22</t>
  </si>
  <si>
    <t>27.05.2023 10:57:28</t>
  </si>
  <si>
    <t>27.05.2023 10:57:29</t>
  </si>
  <si>
    <t>27.05.2023 10:57:31</t>
  </si>
  <si>
    <t>27.05.2023 10:57:32</t>
  </si>
  <si>
    <t>27.05.2023 10:57:34</t>
  </si>
  <si>
    <t>27.05.2023 10:57:35</t>
  </si>
  <si>
    <t>27.05.2023 10:57:38</t>
  </si>
  <si>
    <t>27.05.2023 10:57:52</t>
  </si>
  <si>
    <t>27.05.2023 10:57:53</t>
  </si>
  <si>
    <t>27.05.2023 10:57:54</t>
  </si>
  <si>
    <t>27.05.2023 10:57:56</t>
  </si>
  <si>
    <t>27.05.2023 10:57:57</t>
  </si>
  <si>
    <t>27.05.2023 10:58:13</t>
  </si>
  <si>
    <t>27.05.2023 10:58:15</t>
  </si>
  <si>
    <t>27.05.2023 10:58:16</t>
  </si>
  <si>
    <t>27.05.2023 10:58:18</t>
  </si>
  <si>
    <t>27.05.2023 10:58:21</t>
  </si>
  <si>
    <t>27.05.2023 10:58:22</t>
  </si>
  <si>
    <t>27.05.2023 10:58:24</t>
  </si>
  <si>
    <t>27.05.2023 10:58:28</t>
  </si>
  <si>
    <t>27.05.2023 10:58:30</t>
  </si>
  <si>
    <t>27.05.2023 10:58:34</t>
  </si>
  <si>
    <t>27.05.2023 10:58:36</t>
  </si>
  <si>
    <t>27.05.2023 10:58:39</t>
  </si>
  <si>
    <t>27.05.2023 10:59:37</t>
  </si>
  <si>
    <t>27.05.2023 10:59:40</t>
  </si>
  <si>
    <t>27.05.2023 10:59:42</t>
  </si>
  <si>
    <t>27.05.2023 10:59:43</t>
  </si>
  <si>
    <t>27.05.2023 10:59:45</t>
  </si>
  <si>
    <t>27.05.2023 10:59:48</t>
  </si>
  <si>
    <t>27.05.2023 11:00:00</t>
  </si>
  <si>
    <t>27.05.2023 11:00:01</t>
  </si>
  <si>
    <t>27.05.2023 11:00:03</t>
  </si>
  <si>
    <t>27.05.2023 11:00:04</t>
  </si>
  <si>
    <t>27.05.2023 11:00:05</t>
  </si>
  <si>
    <t>27.05.2023 11:00:06</t>
  </si>
  <si>
    <t>27.05.2023 11:00:08</t>
  </si>
  <si>
    <t>27.05.2023 11:00:09</t>
  </si>
  <si>
    <t>27.05.2023 11:01:04</t>
  </si>
  <si>
    <t>27.05.2023 11:01:06</t>
  </si>
  <si>
    <t>27.05.2023 11:01:07</t>
  </si>
  <si>
    <t>27.05.2023 11:01:08</t>
  </si>
  <si>
    <t>27.05.2023 11:01:09</t>
  </si>
  <si>
    <t>27.05.2023 11:01:12</t>
  </si>
  <si>
    <t>27.05.2023 11:01:31</t>
  </si>
  <si>
    <t>27.05.2023 11:01:33</t>
  </si>
  <si>
    <t>27.05.2023 11:01:34</t>
  </si>
  <si>
    <t>27.05.2023 11:01:37</t>
  </si>
  <si>
    <t>27.05.2023 11:01:40</t>
  </si>
  <si>
    <t>27.05.2023 11:01:55</t>
  </si>
  <si>
    <t>27.05.2023 11:01:56</t>
  </si>
  <si>
    <t>27.05.2023 11:01:58</t>
  </si>
  <si>
    <t>27.05.2023 11:01:59</t>
  </si>
  <si>
    <t>27.05.2023 11:02:01</t>
  </si>
  <si>
    <t>27.05.2023 11:02:02</t>
  </si>
  <si>
    <t>27.05.2023 11:02:05</t>
  </si>
  <si>
    <t>27.05.2023 11:02:34</t>
  </si>
  <si>
    <t>27.05.2023 11:02:40</t>
  </si>
  <si>
    <t>27.05.2023 11:02:41</t>
  </si>
  <si>
    <t>27.05.2023 11:02:43</t>
  </si>
  <si>
    <t>27.05.2023 11:02:46</t>
  </si>
  <si>
    <t>27.05.2023 11:02:47</t>
  </si>
  <si>
    <t>27.05.2023 11:02:49</t>
  </si>
  <si>
    <t>27.05.2023 11:02:50</t>
  </si>
  <si>
    <t>27.05.2023 11:02:51</t>
  </si>
  <si>
    <t>27.05.2023 11:02:53</t>
  </si>
  <si>
    <t>27.05.2023 11:02:55</t>
  </si>
  <si>
    <t>27.05.2023 11:02:57</t>
  </si>
  <si>
    <t>27.05.2023 11:03:01</t>
  </si>
  <si>
    <t>27.05.2023 11:03:03</t>
  </si>
  <si>
    <t>27.05.2023 11:03:04</t>
  </si>
  <si>
    <t>27.05.2023 11:03:06</t>
  </si>
  <si>
    <t>27.05.2023 11:03:07</t>
  </si>
  <si>
    <t>27.05.2023 11:03:09</t>
  </si>
  <si>
    <t>27.05.2023 11:03:36</t>
  </si>
  <si>
    <t>27.05.2023 11:03:37</t>
  </si>
  <si>
    <t>27.05.2023 11:03:39</t>
  </si>
  <si>
    <t>27.05.2023 11:03:40</t>
  </si>
  <si>
    <t>27.05.2023 11:03:41</t>
  </si>
  <si>
    <t>27.05.2023 11:03:42</t>
  </si>
  <si>
    <t>27.05.2023 11:03:44</t>
  </si>
  <si>
    <t>27.05.2023 11:04:13</t>
  </si>
  <si>
    <t>27.05.2023 11:04:18</t>
  </si>
  <si>
    <t>27.05.2023 11:04:19</t>
  </si>
  <si>
    <t>27.05.2023 11:04:21</t>
  </si>
  <si>
    <t>27.05.2023 11:04:28</t>
  </si>
  <si>
    <t>27.05.2023 11:05:05</t>
  </si>
  <si>
    <t>27.05.2023 11:05:07</t>
  </si>
  <si>
    <t>27.05.2023 11:05:08</t>
  </si>
  <si>
    <t>27.05.2023 11:05:09</t>
  </si>
  <si>
    <t>27.05.2023 11:05:10</t>
  </si>
  <si>
    <t>27.05.2023 11:05:12</t>
  </si>
  <si>
    <t>27.05.2023 11:05:13</t>
  </si>
  <si>
    <t>27.05.2023 11:05:52</t>
  </si>
  <si>
    <t>27.05.2023 11:05:53</t>
  </si>
  <si>
    <t>27.05.2023 11:05:54</t>
  </si>
  <si>
    <t>27.05.2023 11:05:56</t>
  </si>
  <si>
    <t>27.05.2023 11:05:58</t>
  </si>
  <si>
    <t>27.05.2023 11:06:00</t>
  </si>
  <si>
    <t>27.05.2023 11:06:01</t>
  </si>
  <si>
    <t>27.05.2023 11:06:03</t>
  </si>
  <si>
    <t>27.05.2023 11:06:42</t>
  </si>
  <si>
    <t>27.05.2023 11:06:58</t>
  </si>
  <si>
    <t>27.05.2023 11:07:00</t>
  </si>
  <si>
    <t>27.05.2023 11:07:01</t>
  </si>
  <si>
    <t>27.05.2023 11:07:03</t>
  </si>
  <si>
    <t>27.05.2023 11:07:04</t>
  </si>
  <si>
    <t>27.05.2023 11:07:06</t>
  </si>
  <si>
    <t>27.05.2023 11:07:07</t>
  </si>
  <si>
    <t>27.05.2023 11:07:09</t>
  </si>
  <si>
    <t>27.05.2023 11:07:10</t>
  </si>
  <si>
    <t>27.05.2023 11:07:45</t>
  </si>
  <si>
    <t>27.05.2023 11:07:46</t>
  </si>
  <si>
    <t>27.05.2023 11:07:48</t>
  </si>
  <si>
    <t>27.05.2023 11:07:49</t>
  </si>
  <si>
    <t>27.05.2023 11:07:51</t>
  </si>
  <si>
    <t>27.05.2023 11:07:52</t>
  </si>
  <si>
    <t>27.05.2023 11:07:53</t>
  </si>
  <si>
    <t>27.05.2023 11:07:55</t>
  </si>
  <si>
    <t>27.05.2023 11:07:56</t>
  </si>
  <si>
    <t>27.05.2023 11:07:57</t>
  </si>
  <si>
    <t>27.05.2023 11:07:59</t>
  </si>
  <si>
    <t>27.05.2023 11:08:02</t>
  </si>
  <si>
    <t>27.05.2023 11:08:20</t>
  </si>
  <si>
    <t>27.05.2023 11:08:21</t>
  </si>
  <si>
    <t>27.05.2023 11:08:24</t>
  </si>
  <si>
    <t>27.05.2023 11:08:26</t>
  </si>
  <si>
    <t>27.05.2023 11:08:27</t>
  </si>
  <si>
    <t>27.05.2023 11:08:29</t>
  </si>
  <si>
    <t>27.05.2023 11:08:30</t>
  </si>
  <si>
    <t>27.05.2023 11:08:32</t>
  </si>
  <si>
    <t>27.05.2023 11:08:33</t>
  </si>
  <si>
    <t>27.05.2023 11:08:34</t>
  </si>
  <si>
    <t>27.05.2023 11:08:35</t>
  </si>
  <si>
    <t>27.05.2023 11:08:37</t>
  </si>
  <si>
    <t>27.05.2023 11:08:38</t>
  </si>
  <si>
    <t>27.05.2023 11:08:39</t>
  </si>
  <si>
    <t>27.05.2023 11:08:40</t>
  </si>
  <si>
    <t>27.05.2023 11:08:43</t>
  </si>
  <si>
    <t>27.05.2023 11:08:45</t>
  </si>
  <si>
    <t>27.05.2023 11:08:48</t>
  </si>
  <si>
    <t>27.05.2023 11:08:51</t>
  </si>
  <si>
    <t>27.05.2023 11:08:52</t>
  </si>
  <si>
    <t>27.05.2023 11:08:54</t>
  </si>
  <si>
    <t>27.05.2023 11:08:55</t>
  </si>
  <si>
    <t>27.05.2023 11:08:56</t>
  </si>
  <si>
    <t>27.05.2023 11:08:58</t>
  </si>
  <si>
    <t>27.05.2023 11:08:59</t>
  </si>
  <si>
    <t>27.05.2023 11:09:02</t>
  </si>
  <si>
    <t>27.05.2023 11:09:03</t>
  </si>
  <si>
    <t>27.05.2023 11:09:20</t>
  </si>
  <si>
    <t>27.05.2023 11:09:21</t>
  </si>
  <si>
    <t>27.05.2023 11:09:23</t>
  </si>
  <si>
    <t>27.05.2023 11:09:24</t>
  </si>
  <si>
    <t>27.05.2023 11:09:25</t>
  </si>
  <si>
    <t>27.05.2023 11:09:26</t>
  </si>
  <si>
    <t>27.05.2023 11:09:28</t>
  </si>
  <si>
    <t>27.05.2023 11:09:29</t>
  </si>
  <si>
    <t>27.05.2023 11:09:30</t>
  </si>
  <si>
    <t>27.05.2023 11:09:31</t>
  </si>
  <si>
    <t>27.05.2023 11:09:33</t>
  </si>
  <si>
    <t>27.05.2023 11:09:53</t>
  </si>
  <si>
    <t>27.05.2023 11:09:55</t>
  </si>
  <si>
    <t>27.05.2023 11:09:56</t>
  </si>
  <si>
    <t>27.05.2023 11:09:57</t>
  </si>
  <si>
    <t>27.05.2023 11:09:59</t>
  </si>
  <si>
    <t>27.05.2023 11:10:00</t>
  </si>
  <si>
    <t>27.05.2023 11:10:01</t>
  </si>
  <si>
    <t>27.05.2023 11:10:03</t>
  </si>
  <si>
    <t>27.05.2023 11:10:04</t>
  </si>
  <si>
    <t>27.05.2023 11:10:05</t>
  </si>
  <si>
    <t>27.05.2023 11:10:06</t>
  </si>
  <si>
    <t>27.05.2023 11:10:08</t>
  </si>
  <si>
    <t>27.05.2023 11:10:09</t>
  </si>
  <si>
    <t>27.05.2023 11:10:27</t>
  </si>
  <si>
    <t>27.05.2023 11:10:28</t>
  </si>
  <si>
    <t>27.05.2023 11:10:29</t>
  </si>
  <si>
    <t>27.05.2023 11:10:31</t>
  </si>
  <si>
    <t>27.05.2023 11:10:36</t>
  </si>
  <si>
    <t>27.05.2023 11:10:38</t>
  </si>
  <si>
    <t>27.05.2023 11:10:41</t>
  </si>
  <si>
    <t>27.05.2023 11:10:57</t>
  </si>
  <si>
    <t>27.05.2023 11:10:59</t>
  </si>
  <si>
    <t>27.05.2023 11:11:00</t>
  </si>
  <si>
    <t>27.05.2023 11:11:02</t>
  </si>
  <si>
    <t>27.05.2023 11:11:09</t>
  </si>
  <si>
    <t>27.05.2023 11:11:10</t>
  </si>
  <si>
    <t>27.05.2023 11:11:12</t>
  </si>
  <si>
    <t>27.05.2023 11:11:19</t>
  </si>
  <si>
    <t>27.05.2023 11:11:21</t>
  </si>
  <si>
    <t>27.05.2023 11:11:22</t>
  </si>
  <si>
    <t>27.05.2023 11:11:25</t>
  </si>
  <si>
    <t>27.05.2023 11:11:27</t>
  </si>
  <si>
    <t>27.05.2023 11:11:30</t>
  </si>
  <si>
    <t>27.05.2023 11:11:31</t>
  </si>
  <si>
    <t>27.05.2023 11:11:33</t>
  </si>
  <si>
    <t>27.05.2023 11:11:34</t>
  </si>
  <si>
    <t>27.05.2023 11:12:12</t>
  </si>
  <si>
    <t>27.05.2023 11:12:15</t>
  </si>
  <si>
    <t>27.05.2023 11:12:16</t>
  </si>
  <si>
    <t>27.05.2023 11:12:18</t>
  </si>
  <si>
    <t>27.05.2023 11:12:21</t>
  </si>
  <si>
    <t>27.05.2023 11:12:22</t>
  </si>
  <si>
    <t>27.05.2023 11:12:24</t>
  </si>
  <si>
    <t>27.05.2023 11:12:27</t>
  </si>
  <si>
    <t>27.05.2023 11:12:28</t>
  </si>
  <si>
    <t>27.05.2023 11:12:30</t>
  </si>
  <si>
    <t>27.05.2023 11:12:31</t>
  </si>
  <si>
    <t>27.05.2023 11:12:33</t>
  </si>
  <si>
    <t>27.05.2023 11:12:37</t>
  </si>
  <si>
    <t>27.05.2023 11:12:42</t>
  </si>
  <si>
    <t>27.05.2023 11:12:43</t>
  </si>
  <si>
    <t>27.05.2023 11:12:44</t>
  </si>
  <si>
    <t>27.05.2023 11:12:47</t>
  </si>
  <si>
    <t>27.05.2023 11:12:48</t>
  </si>
  <si>
    <t>27.05.2023 11:12:50</t>
  </si>
  <si>
    <t>27.05.2023 11:12:51</t>
  </si>
  <si>
    <t>27.05.2023 11:12:52</t>
  </si>
  <si>
    <t>27.05.2023 11:12:59</t>
  </si>
  <si>
    <t>27.05.2023 11:13:01</t>
  </si>
  <si>
    <t>27.05.2023 11:13:02</t>
  </si>
  <si>
    <t>27.05.2023 11:13:03</t>
  </si>
  <si>
    <t>27.05.2023 11:13:06</t>
  </si>
  <si>
    <t>27.05.2023 11:13:57</t>
  </si>
  <si>
    <t>27.05.2023 11:14:00</t>
  </si>
  <si>
    <t>27.05.2023 11:14:01</t>
  </si>
  <si>
    <t>27.05.2023 11:14:03</t>
  </si>
  <si>
    <t>27.05.2023 11:14:25</t>
  </si>
  <si>
    <t>27.05.2023 11:14:27</t>
  </si>
  <si>
    <t>27.05.2023 11:14:28</t>
  </si>
  <si>
    <t>27.05.2023 11:14:30</t>
  </si>
  <si>
    <t>27.05.2023 11:14:31</t>
  </si>
  <si>
    <t>27.05.2023 11:14:33</t>
  </si>
  <si>
    <t>27.05.2023 11:14:46</t>
  </si>
  <si>
    <t>27.05.2023 11:14:48</t>
  </si>
  <si>
    <t>27.05.2023 11:14:49</t>
  </si>
  <si>
    <t>27.05.2023 11:14:54</t>
  </si>
  <si>
    <t>27.05.2023 11:14:57</t>
  </si>
  <si>
    <t>27.05.2023 11:14:58</t>
  </si>
  <si>
    <t>27.05.2023 11:15:00</t>
  </si>
  <si>
    <t>27.05.2023 11:15:01</t>
  </si>
  <si>
    <t>27.05.2023 11:15:03</t>
  </si>
  <si>
    <t>27.05.2023 11:15:04</t>
  </si>
  <si>
    <t>27.05.2023 11:15:06</t>
  </si>
  <si>
    <t>27.05.2023 11:15:07</t>
  </si>
  <si>
    <t>27.05.2023 11:15:08</t>
  </si>
  <si>
    <t>27.05.2023 11:15:13</t>
  </si>
  <si>
    <t>27.05.2023 11:15:16</t>
  </si>
  <si>
    <t>27.05.2023 11:15:17</t>
  </si>
  <si>
    <t>27.05.2023 11:15:32</t>
  </si>
  <si>
    <t>27.05.2023 11:15:35</t>
  </si>
  <si>
    <t>27.05.2023 11:15:37</t>
  </si>
  <si>
    <t>27.05.2023 11:15:38</t>
  </si>
  <si>
    <t>27.05.2023 11:15:39</t>
  </si>
  <si>
    <t>27.05.2023 11:15:40</t>
  </si>
  <si>
    <t>27.05.2023 11:15:45</t>
  </si>
  <si>
    <t>27.05.2023 11:15:46</t>
  </si>
  <si>
    <t>27.05.2023 11:15:47</t>
  </si>
  <si>
    <t>27.05.2023 11:15:50</t>
  </si>
  <si>
    <t>27.05.2023 11:15:53</t>
  </si>
  <si>
    <t>27.05.2023 11:16:22</t>
  </si>
  <si>
    <t>27.05.2023 11:16:23</t>
  </si>
  <si>
    <t>27.05.2023 11:16:24</t>
  </si>
  <si>
    <t>27.05.2023 11:16:26</t>
  </si>
  <si>
    <t>27.05.2023 11:16:27</t>
  </si>
  <si>
    <t>27.05.2023 11:16:28</t>
  </si>
  <si>
    <t>27.05.2023 11:16:31</t>
  </si>
  <si>
    <t>27.05.2023 11:16:32</t>
  </si>
  <si>
    <t>27.05.2023 11:16:34</t>
  </si>
  <si>
    <t>27.05.2023 11:16:35</t>
  </si>
  <si>
    <t>27.05.2023 11:16:36</t>
  </si>
  <si>
    <t>27.05.2023 11:16:37</t>
  </si>
  <si>
    <t>27.05.2023 11:16:39</t>
  </si>
  <si>
    <t>27.05.2023 11:16:40</t>
  </si>
  <si>
    <t>27.05.2023 11:16:43</t>
  </si>
  <si>
    <t>27.05.2023 11:16:52</t>
  </si>
  <si>
    <t>27.05.2023 11:16:55</t>
  </si>
  <si>
    <t>27.05.2023 11:17:17</t>
  </si>
  <si>
    <t>27.05.2023 11:17:19</t>
  </si>
  <si>
    <t>27.05.2023 11:17:20</t>
  </si>
  <si>
    <t>27.05.2023 11:17:22</t>
  </si>
  <si>
    <t>27.05.2023 11:17:23</t>
  </si>
  <si>
    <t>27.05.2023 11:17:25</t>
  </si>
  <si>
    <t>27.05.2023 11:17:26</t>
  </si>
  <si>
    <t>27.05.2023 11:17:32</t>
  </si>
  <si>
    <t>27.05.2023 11:17:34</t>
  </si>
  <si>
    <t>27.05.2023 11:17:35</t>
  </si>
  <si>
    <t>27.05.2023 11:17:36</t>
  </si>
  <si>
    <t>27.05.2023 11:17:39</t>
  </si>
  <si>
    <t>27.05.2023 11:17:54</t>
  </si>
  <si>
    <t>27.05.2023 11:17:55</t>
  </si>
  <si>
    <t>27.05.2023 11:17:57</t>
  </si>
  <si>
    <t>27.05.2023 11:17:58</t>
  </si>
  <si>
    <t>27.05.2023 11:17:59</t>
  </si>
  <si>
    <t>27.05.2023 11:18:00</t>
  </si>
  <si>
    <t>27.05.2023 11:18:02</t>
  </si>
  <si>
    <t>27.05.2023 11:19:17</t>
  </si>
  <si>
    <t>27.05.2023 11:19:27</t>
  </si>
  <si>
    <t>27.05.2023 11:19:54</t>
  </si>
  <si>
    <t>27.05.2023 11:19:56</t>
  </si>
  <si>
    <t>27.05.2023 11:19:57</t>
  </si>
  <si>
    <t>27.05.2023 11:19:58</t>
  </si>
  <si>
    <t>27.05.2023 11:19:59</t>
  </si>
  <si>
    <t>27.05.2023 11:20:01</t>
  </si>
  <si>
    <t>27.05.2023 11:20:02</t>
  </si>
  <si>
    <t>27.05.2023 11:20:03</t>
  </si>
  <si>
    <t>27.05.2023 11:21:20</t>
  </si>
  <si>
    <t>27.05.2023 11:21:21</t>
  </si>
  <si>
    <t>27.05.2023 11:21:22</t>
  </si>
  <si>
    <t>27.05.2023 11:21:24</t>
  </si>
  <si>
    <t>27.05.2023 11:21:25</t>
  </si>
  <si>
    <t>27.05.2023 11:21:28</t>
  </si>
  <si>
    <t>27.05.2023 11:21:29</t>
  </si>
  <si>
    <t>27.05.2023 11:21:33</t>
  </si>
  <si>
    <t>27.05.2023 11:21:35</t>
  </si>
  <si>
    <t>27.05.2023 11:21:36</t>
  </si>
  <si>
    <t>27.05.2023 11:21:37</t>
  </si>
  <si>
    <t>27.05.2023 11:21:38</t>
  </si>
  <si>
    <t>27.05.2023 11:21:40</t>
  </si>
  <si>
    <t>27.05.2023 11:22:02</t>
  </si>
  <si>
    <t>27.05.2023 11:22:03</t>
  </si>
  <si>
    <t>27.05.2023 11:22:05</t>
  </si>
  <si>
    <t>27.05.2023 11:22:06</t>
  </si>
  <si>
    <t>27.05.2023 11:22:08</t>
  </si>
  <si>
    <t>27.05.2023 11:22:59</t>
  </si>
  <si>
    <t>27.05.2023 11:23:00</t>
  </si>
  <si>
    <t>27.05.2023 11:23:02</t>
  </si>
  <si>
    <t>27.05.2023 11:23:03</t>
  </si>
  <si>
    <t>27.05.2023 11:23:04</t>
  </si>
  <si>
    <t>27.05.2023 11:23:05</t>
  </si>
  <si>
    <t>27.05.2023 11:23:28</t>
  </si>
  <si>
    <t>27.05.2023 11:23:29</t>
  </si>
  <si>
    <t>27.05.2023 11:23:30</t>
  </si>
  <si>
    <t>27.05.2023 11:23:54</t>
  </si>
  <si>
    <t>27.05.2023 11:23:56</t>
  </si>
  <si>
    <t>27.05.2023 11:23:57</t>
  </si>
  <si>
    <t>27.05.2023 11:23:58</t>
  </si>
  <si>
    <t>27.05.2023 11:24:01</t>
  </si>
  <si>
    <t>27.05.2023 11:24:02</t>
  </si>
  <si>
    <t>27.05.2023 11:24:16</t>
  </si>
  <si>
    <t>27.05.2023 11:24:17</t>
  </si>
  <si>
    <t>27.05.2023 11:24:19</t>
  </si>
  <si>
    <t>27.05.2023 11:24:20</t>
  </si>
  <si>
    <t>27.05.2023 11:24:22</t>
  </si>
  <si>
    <t>27.05.2023 11:24:23</t>
  </si>
  <si>
    <t>27.05.2023 11:24:25</t>
  </si>
  <si>
    <t>27.05.2023 11:26:10</t>
  </si>
  <si>
    <t>27.05.2023 11:26:11</t>
  </si>
  <si>
    <t>27.05.2023 11:26:13</t>
  </si>
  <si>
    <t>27.05.2023 11:26:14</t>
  </si>
  <si>
    <t>27.05.2023 11:26:16</t>
  </si>
  <si>
    <t>27.05.2023 11:26:17</t>
  </si>
  <si>
    <t>27.05.2023 11:26:41</t>
  </si>
  <si>
    <t>27.05.2023 11:26:43</t>
  </si>
  <si>
    <t>27.05.2023 11:26:44</t>
  </si>
  <si>
    <t>27.05.2023 11:26:45</t>
  </si>
  <si>
    <t>27.05.2023 11:26:47</t>
  </si>
  <si>
    <t>27.05.2023 11:26:48</t>
  </si>
  <si>
    <t>27.05.2023 11:26:52</t>
  </si>
  <si>
    <t>27.05.2023 11:26:54</t>
  </si>
  <si>
    <t>27.05.2023 11:26:55</t>
  </si>
  <si>
    <t>27.05.2023 11:26:57</t>
  </si>
  <si>
    <t>27.05.2023 11:26:58</t>
  </si>
  <si>
    <t>27.05.2023 11:27:06</t>
  </si>
  <si>
    <t>27.05.2023 11:27:07</t>
  </si>
  <si>
    <t>27.05.2023 11:27:23</t>
  </si>
  <si>
    <t>27.05.2023 11:27:25</t>
  </si>
  <si>
    <t>27.05.2023 11:27:28</t>
  </si>
  <si>
    <t>27.05.2023 11:27:29</t>
  </si>
  <si>
    <t>27.05.2023 11:27:54</t>
  </si>
  <si>
    <t>27.05.2023 11:27:56</t>
  </si>
  <si>
    <t>27.05.2023 11:27:57</t>
  </si>
  <si>
    <t>27.05.2023 11:27:58</t>
  </si>
  <si>
    <t>27.05.2023 11:28:00</t>
  </si>
  <si>
    <t>27.05.2023 11:28:49</t>
  </si>
  <si>
    <t>27.05.2023 11:28:52</t>
  </si>
  <si>
    <t>27.05.2023 11:28:53</t>
  </si>
  <si>
    <t>27.05.2023 11:28:55</t>
  </si>
  <si>
    <t>27.05.2023 11:28:56</t>
  </si>
  <si>
    <t>27.05.2023 11:28:58</t>
  </si>
  <si>
    <t>27.05.2023 11:28:59</t>
  </si>
  <si>
    <t>27.05.2023 11:29:01</t>
  </si>
  <si>
    <t>27.05.2023 11:30:05</t>
  </si>
  <si>
    <t>27.05.2023 11:30:08</t>
  </si>
  <si>
    <t>27.05.2023 11:30:10</t>
  </si>
  <si>
    <t>27.05.2023 11:30:11</t>
  </si>
  <si>
    <t>27.05.2023 11:30:14</t>
  </si>
  <si>
    <t>27.05.2023 11:30:16</t>
  </si>
  <si>
    <t>27.05.2023 11:30:37</t>
  </si>
  <si>
    <t>27.05.2023 11:30:38</t>
  </si>
  <si>
    <t>27.05.2023 11:30:39</t>
  </si>
  <si>
    <t>27.05.2023 11:30:48</t>
  </si>
  <si>
    <t>27.05.2023 11:30:50</t>
  </si>
  <si>
    <t>27.05.2023 11:30:51</t>
  </si>
  <si>
    <t>27.05.2023 11:30:52</t>
  </si>
  <si>
    <t>27.05.2023 11:31:17</t>
  </si>
  <si>
    <t>27.05.2023 11:31:19</t>
  </si>
  <si>
    <t>27.05.2023 11:31:20</t>
  </si>
  <si>
    <t>27.05.2023 11:31:23</t>
  </si>
  <si>
    <t>27.05.2023 11:31:25</t>
  </si>
  <si>
    <t>27.05.2023 11:31:26</t>
  </si>
  <si>
    <t>27.05.2023 11:32:04</t>
  </si>
  <si>
    <t>27.05.2023 11:32:05</t>
  </si>
  <si>
    <t>27.05.2023 11:32:07</t>
  </si>
  <si>
    <t>27.05.2023 11:32:08</t>
  </si>
  <si>
    <t>27.05.2023 11:32:09</t>
  </si>
  <si>
    <t>27.05.2023 11:32:10</t>
  </si>
  <si>
    <t>27.05.2023 11:32:12</t>
  </si>
  <si>
    <t>27.05.2023 11:32:13</t>
  </si>
  <si>
    <t>27.05.2023 11:32:17</t>
  </si>
  <si>
    <t>27.05.2023 11:32:19</t>
  </si>
  <si>
    <t>27.05.2023 11:32:20</t>
  </si>
  <si>
    <t>27.05.2023 11:32:39</t>
  </si>
  <si>
    <t>27.05.2023 11:32:41</t>
  </si>
  <si>
    <t>27.05.2023 11:32:42</t>
  </si>
  <si>
    <t>27.05.2023 11:32:44</t>
  </si>
  <si>
    <t>27.05.2023 11:32:45</t>
  </si>
  <si>
    <t>27.05.2023 11:32:47</t>
  </si>
  <si>
    <t>27.05.2023 11:33:20</t>
  </si>
  <si>
    <t>27.05.2023 11:33:23</t>
  </si>
  <si>
    <t>27.05.2023 11:33:24</t>
  </si>
  <si>
    <t>27.05.2023 11:33:26</t>
  </si>
  <si>
    <t>27.05.2023 11:33:27</t>
  </si>
  <si>
    <t>27.05.2023 11:33:29</t>
  </si>
  <si>
    <t>27.05.2023 11:33:30</t>
  </si>
  <si>
    <t>27.05.2023 11:33:53</t>
  </si>
  <si>
    <t>27.05.2023 11:34:54</t>
  </si>
  <si>
    <t>27.05.2023 11:35:24</t>
  </si>
  <si>
    <t>27.05.2023 11:35:26</t>
  </si>
  <si>
    <t>27.05.2023 11:35:27</t>
  </si>
  <si>
    <t>27.05.2023 11:35:28</t>
  </si>
  <si>
    <t>27.05.2023 11:35:29</t>
  </si>
  <si>
    <t>27.05.2023 11:35:31</t>
  </si>
  <si>
    <t>27.05.2023 11:36:00</t>
  </si>
  <si>
    <t>27.05.2023 11:36:02</t>
  </si>
  <si>
    <t>27.05.2023 11:36:03</t>
  </si>
  <si>
    <t>27.05.2023 11:36:04</t>
  </si>
  <si>
    <t>27.05.2023 11:36:05</t>
  </si>
  <si>
    <t>27.05.2023 11:36:07</t>
  </si>
  <si>
    <t>27.05.2023 11:36:12</t>
  </si>
  <si>
    <t>27.05.2023 11:36:17</t>
  </si>
  <si>
    <t>27.05.2023 11:36:18</t>
  </si>
  <si>
    <t>27.05.2023 11:36:20</t>
  </si>
  <si>
    <t>27.05.2023 11:36:21</t>
  </si>
  <si>
    <t>27.05.2023 11:37:00</t>
  </si>
  <si>
    <t>27.05.2023 11:37:02</t>
  </si>
  <si>
    <t>27.05.2023 11:37:03</t>
  </si>
  <si>
    <t>27.05.2023 11:37:05</t>
  </si>
  <si>
    <t>27.05.2023 11:37:06</t>
  </si>
  <si>
    <t>27.05.2023 11:37:08</t>
  </si>
  <si>
    <t>27.05.2023 11:37:09</t>
  </si>
  <si>
    <t>27.05.2023 11:37:11</t>
  </si>
  <si>
    <t>27.05.2023 11:37:14</t>
  </si>
  <si>
    <t>27.05.2023 11:37:15</t>
  </si>
  <si>
    <t>27.05.2023 11:37:18</t>
  </si>
  <si>
    <t>27.05.2023 11:37:20</t>
  </si>
  <si>
    <t>27.05.2023 11:37:23</t>
  </si>
  <si>
    <t>27.05.2023 11:38:06</t>
  </si>
  <si>
    <t>27.05.2023 11:38:07</t>
  </si>
  <si>
    <t>27.05.2023 11:38:09</t>
  </si>
  <si>
    <t>27.05.2023 11:38:16</t>
  </si>
  <si>
    <t>27.05.2023 11:38:18</t>
  </si>
  <si>
    <t>27.05.2023 11:38:19</t>
  </si>
  <si>
    <t>27.05.2023 11:38:20</t>
  </si>
  <si>
    <t>27.05.2023 11:38:22</t>
  </si>
  <si>
    <t>27.05.2023 11:38:26</t>
  </si>
  <si>
    <t>27.05.2023 11:38:30</t>
  </si>
  <si>
    <t>27.05.2023 11:39:17</t>
  </si>
  <si>
    <t>27.05.2023 11:39:18</t>
  </si>
  <si>
    <t>27.05.2023 11:39:20</t>
  </si>
  <si>
    <t>27.05.2023 11:39:21</t>
  </si>
  <si>
    <t>27.05.2023 11:39:23</t>
  </si>
  <si>
    <t>27.05.2023 11:39:24</t>
  </si>
  <si>
    <t>27.05.2023 11:39:26</t>
  </si>
  <si>
    <t>27.05.2023 11:39:27</t>
  </si>
  <si>
    <t>27.05.2023 11:40:09</t>
  </si>
  <si>
    <t>27.05.2023 11:40:11</t>
  </si>
  <si>
    <t>27.05.2023 11:40:12</t>
  </si>
  <si>
    <t>27.05.2023 11:40:13</t>
  </si>
  <si>
    <t>27.05.2023 11:40:50</t>
  </si>
  <si>
    <t>27.05.2023 11:40:52</t>
  </si>
  <si>
    <t>27.05.2023 11:40:53</t>
  </si>
  <si>
    <t>27.05.2023 11:40:55</t>
  </si>
  <si>
    <t>27.05.2023 11:40:56</t>
  </si>
  <si>
    <t>27.05.2023 11:41:02</t>
  </si>
  <si>
    <t>27.05.2023 11:41:04</t>
  </si>
  <si>
    <t>27.05.2023 11:41:05</t>
  </si>
  <si>
    <t>27.05.2023 11:41:07</t>
  </si>
  <si>
    <t>27.05.2023 11:41:35</t>
  </si>
  <si>
    <t>27.05.2023 11:41:37</t>
  </si>
  <si>
    <t>27.05.2023 11:41:38</t>
  </si>
  <si>
    <t>27.05.2023 11:41:39</t>
  </si>
  <si>
    <t>27.05.2023 11:41:41</t>
  </si>
  <si>
    <t>27.05.2023 11:41:43</t>
  </si>
  <si>
    <t>27.05.2023 11:41:46</t>
  </si>
  <si>
    <t>27.05.2023 11:42:58</t>
  </si>
  <si>
    <t>27.05.2023 11:43:00</t>
  </si>
  <si>
    <t>27.05.2023 11:43:01</t>
  </si>
  <si>
    <t>27.05.2023 11:43:03</t>
  </si>
  <si>
    <t>27.05.2023 11:43:04</t>
  </si>
  <si>
    <t>27.05.2023 11:43:05</t>
  </si>
  <si>
    <t>27.05.2023 11:43:06</t>
  </si>
  <si>
    <t>27.05.2023 11:43:11</t>
  </si>
  <si>
    <t>27.05.2023 11:43:14</t>
  </si>
  <si>
    <t>27.05.2023 11:43:15</t>
  </si>
  <si>
    <t>27.05.2023 11:43:25</t>
  </si>
  <si>
    <t>27.05.2023 11:43:27</t>
  </si>
  <si>
    <t>27.05.2023 11:43:31</t>
  </si>
  <si>
    <t>27.05.2023 11:43:32</t>
  </si>
  <si>
    <t>27.05.2023 11:43:35</t>
  </si>
  <si>
    <t>27.05.2023 11:43:37</t>
  </si>
  <si>
    <t>27.05.2023 11:43:38</t>
  </si>
  <si>
    <t>27.05.2023 11:43:39</t>
  </si>
  <si>
    <t>27.05.2023 11:43:40</t>
  </si>
  <si>
    <t>27.05.2023 11:43:42</t>
  </si>
  <si>
    <t>27.05.2023 11:45:02</t>
  </si>
  <si>
    <t>27.05.2023 11:45:04</t>
  </si>
  <si>
    <t>27.05.2023 11:45:05</t>
  </si>
  <si>
    <t>27.05.2023 11:45:06</t>
  </si>
  <si>
    <t>27.05.2023 11:45:09</t>
  </si>
  <si>
    <t>27.05.2023 11:45:11</t>
  </si>
  <si>
    <t>27.05.2023 11:45:19</t>
  </si>
  <si>
    <t>27.05.2023 11:45:21</t>
  </si>
  <si>
    <t>27.05.2023 11:45:22</t>
  </si>
  <si>
    <t>27.05.2023 11:45:23</t>
  </si>
  <si>
    <t>27.05.2023 11:45:25</t>
  </si>
  <si>
    <t>27.05.2023 11:45:26</t>
  </si>
  <si>
    <t>27.05.2023 11:45:27</t>
  </si>
  <si>
    <t>27.05.2023 11:45:28</t>
  </si>
  <si>
    <t>27.05.2023 11:45:30</t>
  </si>
  <si>
    <t>27.05.2023 11:46:37</t>
  </si>
  <si>
    <t>27.05.2023 11:46:38</t>
  </si>
  <si>
    <t>27.05.2023 11:46:40</t>
  </si>
  <si>
    <t>27.05.2023 11:46:41</t>
  </si>
  <si>
    <t>27.05.2023 11:46:45</t>
  </si>
  <si>
    <t>27.05.2023 11:46:57</t>
  </si>
  <si>
    <t>27.05.2023 11:46:59</t>
  </si>
  <si>
    <t>27.05.2023 11:47:00</t>
  </si>
  <si>
    <t>27.05.2023 11:47:01</t>
  </si>
  <si>
    <t>27.05.2023 11:47:03</t>
  </si>
  <si>
    <t>27.05.2023 11:47:04</t>
  </si>
  <si>
    <t>27.05.2023 11:47:05</t>
  </si>
  <si>
    <t>27.05.2023 11:47:06</t>
  </si>
  <si>
    <t>27.05.2023 11:47:08</t>
  </si>
  <si>
    <t>27.05.2023 11:47:22</t>
  </si>
  <si>
    <t>27.05.2023 11:47:25</t>
  </si>
  <si>
    <t>27.05.2023 11:47:54</t>
  </si>
  <si>
    <t>27.05.2023 11:47:55</t>
  </si>
  <si>
    <t>27.05.2023 11:47:58</t>
  </si>
  <si>
    <t>27.05.2023 11:48:00</t>
  </si>
  <si>
    <t>27.05.2023 11:48:01</t>
  </si>
  <si>
    <t>27.05.2023 11:48:03</t>
  </si>
  <si>
    <t>27.05.2023 11:48:36</t>
  </si>
  <si>
    <t>27.05.2023 11:48:37</t>
  </si>
  <si>
    <t>27.05.2023 11:48:39</t>
  </si>
  <si>
    <t>27.05.2023 11:48:40</t>
  </si>
  <si>
    <t>27.05.2023 11:48:42</t>
  </si>
  <si>
    <t>27.05.2023 11:48:43</t>
  </si>
  <si>
    <t>27.05.2023 11:48:46</t>
  </si>
  <si>
    <t>27.05.2023 11:49:12</t>
  </si>
  <si>
    <t>27.05.2023 11:49:13</t>
  </si>
  <si>
    <t>27.05.2023 11:49:15</t>
  </si>
  <si>
    <t>27.05.2023 11:49:16</t>
  </si>
  <si>
    <t>27.05.2023 11:49:20</t>
  </si>
  <si>
    <t>27.05.2023 11:49:22</t>
  </si>
  <si>
    <t>27.05.2023 11:49:46</t>
  </si>
  <si>
    <t>27.05.2023 11:49:47</t>
  </si>
  <si>
    <t>27.05.2023 11:49:48</t>
  </si>
  <si>
    <t>27.05.2023 11:49:50</t>
  </si>
  <si>
    <t>27.05.2023 11:49:57</t>
  </si>
  <si>
    <t>27.05.2023 11:49:58</t>
  </si>
  <si>
    <t>27.05.2023 11:50:01</t>
  </si>
  <si>
    <t>27.05.2023 11:50:06</t>
  </si>
  <si>
    <t>27.05.2023 11:50:07</t>
  </si>
  <si>
    <t>27.05.2023 11:50:10</t>
  </si>
  <si>
    <t>27.05.2023 11:50:28</t>
  </si>
  <si>
    <t>27.05.2023 11:50:30</t>
  </si>
  <si>
    <t>27.05.2023 11:50:31</t>
  </si>
  <si>
    <t>27.05.2023 11:50:32</t>
  </si>
  <si>
    <t>27.05.2023 11:50:34</t>
  </si>
  <si>
    <t>27.05.2023 11:50:35</t>
  </si>
  <si>
    <t>27.05.2023 11:50:57</t>
  </si>
  <si>
    <t>27.05.2023 11:51:03</t>
  </si>
  <si>
    <t>27.05.2023 11:51:05</t>
  </si>
  <si>
    <t>27.05.2023 11:51:06</t>
  </si>
  <si>
    <t>27.05.2023 11:51:08</t>
  </si>
  <si>
    <t>27.05.2023 11:51:09</t>
  </si>
  <si>
    <t>27.05.2023 11:51:23</t>
  </si>
  <si>
    <t>27.05.2023 11:51:24</t>
  </si>
  <si>
    <t>27.05.2023 11:52:36</t>
  </si>
  <si>
    <t>27.05.2023 11:52:37</t>
  </si>
  <si>
    <t>27.05.2023 11:52:39</t>
  </si>
  <si>
    <t>27.05.2023 11:52:40</t>
  </si>
  <si>
    <t>27.05.2023 11:52:41</t>
  </si>
  <si>
    <t>27.05.2023 11:52:42</t>
  </si>
  <si>
    <t>27.05.2023 11:52:44</t>
  </si>
  <si>
    <t>27.05.2023 11:53:09</t>
  </si>
  <si>
    <t>27.05.2023 11:53:10</t>
  </si>
  <si>
    <t>27.05.2023 11:53:12</t>
  </si>
  <si>
    <t>27.05.2023 11:53:13</t>
  </si>
  <si>
    <t>27.05.2023 11:53:14</t>
  </si>
  <si>
    <t>27.05.2023 11:56:09</t>
  </si>
  <si>
    <t>27.05.2023 11:56:14</t>
  </si>
  <si>
    <t>27.05.2023 11:56:15</t>
  </si>
  <si>
    <t>27.05.2023 11:56:17</t>
  </si>
  <si>
    <t>27.05.2023 11:56:18</t>
  </si>
  <si>
    <t>27.05.2023 11:56:50</t>
  </si>
  <si>
    <t>27.05.2023 11:56:51</t>
  </si>
  <si>
    <t>27.05.2023 11:56:53</t>
  </si>
  <si>
    <t>27.05.2023 11:56:54</t>
  </si>
  <si>
    <t>27.05.2023 11:56:56</t>
  </si>
  <si>
    <t>27.05.2023 11:56:57</t>
  </si>
  <si>
    <t>27.05.2023 11:56:59</t>
  </si>
  <si>
    <t>27.05.2023 11:57:51</t>
  </si>
  <si>
    <t>27.05.2023 11:57:53</t>
  </si>
  <si>
    <t>27.05.2023 11:57:54</t>
  </si>
  <si>
    <t>27.05.2023 11:57:57</t>
  </si>
  <si>
    <t>27.05.2023 11:57:59</t>
  </si>
  <si>
    <t>27.05.2023 11:58:00</t>
  </si>
  <si>
    <t>27.05.2023 11:58:02</t>
  </si>
  <si>
    <t>27.05.2023 11:58:23</t>
  </si>
  <si>
    <t>27.05.2023 11:58:41</t>
  </si>
  <si>
    <t>27.05.2023 11:58:42</t>
  </si>
  <si>
    <t>27.05.2023 11:58:44</t>
  </si>
  <si>
    <t>27.05.2023 11:58:45</t>
  </si>
  <si>
    <t>27.05.2023 11:58:46</t>
  </si>
  <si>
    <t>27.05.2023 11:58:47</t>
  </si>
  <si>
    <t>27.05.2023 11:59:31</t>
  </si>
  <si>
    <t>27.05.2023 11:59:34</t>
  </si>
  <si>
    <t>27.05.2023 11:59:35</t>
  </si>
  <si>
    <t>27.05.2023 11:59:38</t>
  </si>
  <si>
    <t>27.05.2023 11:59:40</t>
  </si>
  <si>
    <t>27.05.2023 12:00:23</t>
  </si>
  <si>
    <t>27.05.2023 12:00:24</t>
  </si>
  <si>
    <t>27.05.2023 12:00:26</t>
  </si>
  <si>
    <t>27.05.2023 12:00:27</t>
  </si>
  <si>
    <t>27.05.2023 12:00:28</t>
  </si>
  <si>
    <t>27.05.2023 12:00:35</t>
  </si>
  <si>
    <t>27.05.2023 12:00:41</t>
  </si>
  <si>
    <t>27.05.2023 12:00:43</t>
  </si>
  <si>
    <t>27.05.2023 12:00:44</t>
  </si>
  <si>
    <t>27.05.2023 12:00:50</t>
  </si>
  <si>
    <t>27.05.2023 12:00:51</t>
  </si>
  <si>
    <t>27.05.2023 12:00:54</t>
  </si>
  <si>
    <t>27.05.2023 12:00:57</t>
  </si>
  <si>
    <t>27.05.2023 12:00:59</t>
  </si>
  <si>
    <t>27.05.2023 12:01:15</t>
  </si>
  <si>
    <t>27.05.2023 12:01:17</t>
  </si>
  <si>
    <t>27.05.2023 12:01:20</t>
  </si>
  <si>
    <t>27.05.2023 12:01:50</t>
  </si>
  <si>
    <t>27.05.2023 12:01:51</t>
  </si>
  <si>
    <t>27.05.2023 12:01:52</t>
  </si>
  <si>
    <t>27.05.2023 12:01:54</t>
  </si>
  <si>
    <t>27.05.2023 12:01:55</t>
  </si>
  <si>
    <t>27.05.2023 12:01:56</t>
  </si>
  <si>
    <t>27.05.2023 12:01:57</t>
  </si>
  <si>
    <t>27.05.2023 12:01:59</t>
  </si>
  <si>
    <t>27.05.2023 12:02:03</t>
  </si>
  <si>
    <t>27.05.2023 12:02:06</t>
  </si>
  <si>
    <t>27.05.2023 12:02:07</t>
  </si>
  <si>
    <t>27.05.2023 12:02:09</t>
  </si>
  <si>
    <t>27.05.2023 12:02:12</t>
  </si>
  <si>
    <t>27.05.2023 12:02:13</t>
  </si>
  <si>
    <t>27.05.2023 12:02:15</t>
  </si>
  <si>
    <t>27.05.2023 12:02:16</t>
  </si>
  <si>
    <t>27.05.2023 12:02:17</t>
  </si>
  <si>
    <t>27.05.2023 12:02:19</t>
  </si>
  <si>
    <t>27.05.2023 12:02:21</t>
  </si>
  <si>
    <t>27.05.2023 12:02:44</t>
  </si>
  <si>
    <t>27.05.2023 12:02:45</t>
  </si>
  <si>
    <t>27.05.2023 12:02:47</t>
  </si>
  <si>
    <t>27.05.2023 12:02:48</t>
  </si>
  <si>
    <t>27.05.2023 12:02:51</t>
  </si>
  <si>
    <t>27.05.2023 12:03:04</t>
  </si>
  <si>
    <t>27.05.2023 12:03:06</t>
  </si>
  <si>
    <t>27.05.2023 12:03:07</t>
  </si>
  <si>
    <t>27.05.2023 12:03:09</t>
  </si>
  <si>
    <t>27.05.2023 12:03:10</t>
  </si>
  <si>
    <t>27.05.2023 12:03:51</t>
  </si>
  <si>
    <t>27.05.2023 12:03:52</t>
  </si>
  <si>
    <t>27.05.2023 12:03:53</t>
  </si>
  <si>
    <t>27.05.2023 12:03:55</t>
  </si>
  <si>
    <t>27.05.2023 12:03:56</t>
  </si>
  <si>
    <t>27.05.2023 12:04:18</t>
  </si>
  <si>
    <t>27.05.2023 12:04:20</t>
  </si>
  <si>
    <t>27.05.2023 12:04:21</t>
  </si>
  <si>
    <t>27.05.2023 12:04:22</t>
  </si>
  <si>
    <t>27.05.2023 12:04:23</t>
  </si>
  <si>
    <t>27.05.2023 12:04:41</t>
  </si>
  <si>
    <t>27.05.2023 12:04:44</t>
  </si>
  <si>
    <t>27.05.2023 12:04:46</t>
  </si>
  <si>
    <t>27.05.2023 12:04:47</t>
  </si>
  <si>
    <t>27.05.2023 12:05:10</t>
  </si>
  <si>
    <t>27.05.2023 12:05:50</t>
  </si>
  <si>
    <t>27.05.2023 12:06:47</t>
  </si>
  <si>
    <t>27.05.2023 12:06:49</t>
  </si>
  <si>
    <t>27.05.2023 12:06:50</t>
  </si>
  <si>
    <t>27.05.2023 12:06:51</t>
  </si>
  <si>
    <t>27.05.2023 12:06:52</t>
  </si>
  <si>
    <t>27.05.2023 12:06:54</t>
  </si>
  <si>
    <t>27.05.2023 12:06:58</t>
  </si>
  <si>
    <t>27.05.2023 12:07:07</t>
  </si>
  <si>
    <t>27.05.2023 12:07:08</t>
  </si>
  <si>
    <t>27.05.2023 12:07:11</t>
  </si>
  <si>
    <t>27.05.2023 12:07:13</t>
  </si>
  <si>
    <t>27.05.2023 12:07:15</t>
  </si>
  <si>
    <t>27.05.2023 12:07:17</t>
  </si>
  <si>
    <t>27.05.2023 12:07:18</t>
  </si>
  <si>
    <t>27.05.2023 12:07:19</t>
  </si>
  <si>
    <t>27.05.2023 12:07:20</t>
  </si>
  <si>
    <t>27.05.2023 12:07:22</t>
  </si>
  <si>
    <t>27.05.2023 12:07:23</t>
  </si>
  <si>
    <t>27.05.2023 12:07:24</t>
  </si>
  <si>
    <t>27.05.2023 12:07:55</t>
  </si>
  <si>
    <t>27.05.2023 12:08:01</t>
  </si>
  <si>
    <t>27.05.2023 12:08:03</t>
  </si>
  <si>
    <t>27.05.2023 12:08:04</t>
  </si>
  <si>
    <t>27.05.2023 12:08:06</t>
  </si>
  <si>
    <t>27.05.2023 12:08:07</t>
  </si>
  <si>
    <t>27.05.2023 12:08:43</t>
  </si>
  <si>
    <t>27.05.2023 12:08:45</t>
  </si>
  <si>
    <t>27.05.2023 12:08:46</t>
  </si>
  <si>
    <t>27.05.2023 12:08:47</t>
  </si>
  <si>
    <t>27.05.2023 12:08:56</t>
  </si>
  <si>
    <t>27.05.2023 12:08:58</t>
  </si>
  <si>
    <t>27.05.2023 12:08:59</t>
  </si>
  <si>
    <t>27.05.2023 12:09:00</t>
  </si>
  <si>
    <t>27.05.2023 12:09:02</t>
  </si>
  <si>
    <t>27.05.2023 12:09:03</t>
  </si>
  <si>
    <t>27.05.2023 12:09:06</t>
  </si>
  <si>
    <t>27.05.2023 12:09:07</t>
  </si>
  <si>
    <t>27.05.2023 12:09:50</t>
  </si>
  <si>
    <t>27.05.2023 12:09:52</t>
  </si>
  <si>
    <t>27.05.2023 12:09:53</t>
  </si>
  <si>
    <t>27.05.2023 12:09:54</t>
  </si>
  <si>
    <t>27.05.2023 12:09:56</t>
  </si>
  <si>
    <t>27.05.2023 12:10:37</t>
  </si>
  <si>
    <t>27.05.2023 12:10:39</t>
  </si>
  <si>
    <t>27.05.2023 12:10:40</t>
  </si>
  <si>
    <t>27.05.2023 12:10:41</t>
  </si>
  <si>
    <t>27.05.2023 12:10:43</t>
  </si>
  <si>
    <t>27.05.2023 12:11:06</t>
  </si>
  <si>
    <t>27.05.2023 12:11:08</t>
  </si>
  <si>
    <t>27.05.2023 12:11:09</t>
  </si>
  <si>
    <t>27.05.2023 12:11:12</t>
  </si>
  <si>
    <t>27.05.2023 12:11:14</t>
  </si>
  <si>
    <t>27.05.2023 12:11:17</t>
  </si>
  <si>
    <t>27.05.2023 12:11:21</t>
  </si>
  <si>
    <t>27.05.2023 12:11:24</t>
  </si>
  <si>
    <t>27.05.2023 12:11:26</t>
  </si>
  <si>
    <t>27.05.2023 12:11:27</t>
  </si>
  <si>
    <t>27.05.2023 12:11:30</t>
  </si>
  <si>
    <t>27.05.2023 12:12:09</t>
  </si>
  <si>
    <t>27.05.2023 12:12:10</t>
  </si>
  <si>
    <t>27.05.2023 12:12:15</t>
  </si>
  <si>
    <t>27.05.2023 12:12:16</t>
  </si>
  <si>
    <t>27.05.2023 12:12:22</t>
  </si>
  <si>
    <t>27.05.2023 12:12:24</t>
  </si>
  <si>
    <t>27.05.2023 12:12:25</t>
  </si>
  <si>
    <t>27.05.2023 12:12:28</t>
  </si>
  <si>
    <t>27.05.2023 12:12:30</t>
  </si>
  <si>
    <t>27.05.2023 12:12:39</t>
  </si>
  <si>
    <t>27.05.2023 12:12:40</t>
  </si>
  <si>
    <t>27.05.2023 12:12:41</t>
  </si>
  <si>
    <t>27.05.2023 12:12:43</t>
  </si>
  <si>
    <t>27.05.2023 12:12:44</t>
  </si>
  <si>
    <t>27.05.2023 12:12:47</t>
  </si>
  <si>
    <t>27.05.2023 12:12:48</t>
  </si>
  <si>
    <t>27.05.2023 12:13:49</t>
  </si>
  <si>
    <t>27.05.2023 12:13:51</t>
  </si>
  <si>
    <t>27.05.2023 12:13:52</t>
  </si>
  <si>
    <t>27.05.2023 12:13:53</t>
  </si>
  <si>
    <t>27.05.2023 12:13:55</t>
  </si>
  <si>
    <t>27.05.2023 12:13:56</t>
  </si>
  <si>
    <t>27.05.2023 12:14:00</t>
  </si>
  <si>
    <t>27.05.2023 12:14:06</t>
  </si>
  <si>
    <t>27.05.2023 12:14:08</t>
  </si>
  <si>
    <t>27.05.2023 12:14:09</t>
  </si>
  <si>
    <t>27.05.2023 12:14:10</t>
  </si>
  <si>
    <t>27.05.2023 12:14:11</t>
  </si>
  <si>
    <t>27.05.2023 12:14:13</t>
  </si>
  <si>
    <t>27.05.2023 12:14:32</t>
  </si>
  <si>
    <t>27.05.2023 12:14:36</t>
  </si>
  <si>
    <t>27.05.2023 12:14:38</t>
  </si>
  <si>
    <t>27.05.2023 12:14:39</t>
  </si>
  <si>
    <t>27.05.2023 12:14:41</t>
  </si>
  <si>
    <t>27.05.2023 12:14:44</t>
  </si>
  <si>
    <t>27.05.2023 12:15:15</t>
  </si>
  <si>
    <t>27.05.2023 12:15:17</t>
  </si>
  <si>
    <t>27.05.2023 12:16:05</t>
  </si>
  <si>
    <t>27.05.2023 12:16:06</t>
  </si>
  <si>
    <t>27.05.2023 12:16:08</t>
  </si>
  <si>
    <t>27.05.2023 12:16:20</t>
  </si>
  <si>
    <t>27.05.2023 12:16:21</t>
  </si>
  <si>
    <t>27.05.2023 12:16:23</t>
  </si>
  <si>
    <t>27.05.2023 12:16:24</t>
  </si>
  <si>
    <t>27.05.2023 12:16:26</t>
  </si>
  <si>
    <t>27.05.2023 12:17:48</t>
  </si>
  <si>
    <t>27.05.2023 12:17:53</t>
  </si>
  <si>
    <t>27.05.2023 12:18:20</t>
  </si>
  <si>
    <t>27.05.2023 12:18:21</t>
  </si>
  <si>
    <t>27.05.2023 12:18:22</t>
  </si>
  <si>
    <t>27.05.2023 12:18:24</t>
  </si>
  <si>
    <t>27.05.2023 12:19:01</t>
  </si>
  <si>
    <t>27.05.2023 12:19:02</t>
  </si>
  <si>
    <t>27.05.2023 12:19:03</t>
  </si>
  <si>
    <t>27.05.2023 12:19:05</t>
  </si>
  <si>
    <t>27.05.2023 12:19:06</t>
  </si>
  <si>
    <t>27.05.2023 12:19:22</t>
  </si>
  <si>
    <t>27.05.2023 12:19:24</t>
  </si>
  <si>
    <t>27.05.2023 12:19:25</t>
  </si>
  <si>
    <t>27.05.2023 12:19:26</t>
  </si>
  <si>
    <t>27.05.2023 12:19:27</t>
  </si>
  <si>
    <t>27.05.2023 12:19:41</t>
  </si>
  <si>
    <t>27.05.2023 12:19:44</t>
  </si>
  <si>
    <t>27.05.2023 12:19:45</t>
  </si>
  <si>
    <t>27.05.2023 12:19:46</t>
  </si>
  <si>
    <t>27.05.2023 12:20:32</t>
  </si>
  <si>
    <t>27.05.2023 12:20:34</t>
  </si>
  <si>
    <t>27.05.2023 12:20:35</t>
  </si>
  <si>
    <t>27.05.2023 12:20:37</t>
  </si>
  <si>
    <t>27.05.2023 12:20:40</t>
  </si>
  <si>
    <t>27.05.2023 12:20:52</t>
  </si>
  <si>
    <t>27.05.2023 12:20:53</t>
  </si>
  <si>
    <t>27.05.2023 12:20:55</t>
  </si>
  <si>
    <t>27.05.2023 12:25:35</t>
  </si>
  <si>
    <t>27.05.2023 12:25:36</t>
  </si>
  <si>
    <t>27.05.2023 12:25:39</t>
  </si>
  <si>
    <t>27.05.2023 12:25:41</t>
  </si>
  <si>
    <t>27.05.2023 12:25:42</t>
  </si>
  <si>
    <t>27.05.2023 12:25:44</t>
  </si>
  <si>
    <t>27.05.2023 12:25:45</t>
  </si>
  <si>
    <t>27.05.2023 12:26:47</t>
  </si>
  <si>
    <t>27.05.2023 12:26:48</t>
  </si>
  <si>
    <t>27.05.2023 12:26:50</t>
  </si>
  <si>
    <t>27.05.2023 12:26:51</t>
  </si>
  <si>
    <t>27.05.2023 12:26:52</t>
  </si>
  <si>
    <t>27.05.2023 12:26:53</t>
  </si>
  <si>
    <t>27.05.2023 12:26:55</t>
  </si>
  <si>
    <t>27.05.2023 12:27:03</t>
  </si>
  <si>
    <t>27.05.2023 12:27:05</t>
  </si>
  <si>
    <t>27.05.2023 12:27:06</t>
  </si>
  <si>
    <t>27.05.2023 12:27:07</t>
  </si>
  <si>
    <t>27.05.2023 12:27:13</t>
  </si>
  <si>
    <t>27.05.2023 12:27:15</t>
  </si>
  <si>
    <t>27.05.2023 12:27:16</t>
  </si>
  <si>
    <t>27.05.2023 12:27:17</t>
  </si>
  <si>
    <t>27.05.2023 12:27:18</t>
  </si>
  <si>
    <t>27.05.2023 12:27:20</t>
  </si>
  <si>
    <t>27.05.2023 12:27:37</t>
  </si>
  <si>
    <t>27.05.2023 12:27:39</t>
  </si>
  <si>
    <t>27.05.2023 12:27:40</t>
  </si>
  <si>
    <t>27.05.2023 12:27:42</t>
  </si>
  <si>
    <t>27.05.2023 12:27:43</t>
  </si>
  <si>
    <t>27.05.2023 12:27:45</t>
  </si>
  <si>
    <t>27.05.2023 12:29:00</t>
  </si>
  <si>
    <t>27.05.2023 12:29:01</t>
  </si>
  <si>
    <t>27.05.2023 12:29:03</t>
  </si>
  <si>
    <t>27.05.2023 12:29:04</t>
  </si>
  <si>
    <t>27.05.2023 12:29:05</t>
  </si>
  <si>
    <t>27.05.2023 12:29:06</t>
  </si>
  <si>
    <t>27.05.2023 12:29:08</t>
  </si>
  <si>
    <t>27.05.2023 12:29:10</t>
  </si>
  <si>
    <t>27.05.2023 12:29:16</t>
  </si>
  <si>
    <t>27.05.2023 12:29:43</t>
  </si>
  <si>
    <t>27.05.2023 12:29:45</t>
  </si>
  <si>
    <t>27.05.2023 12:29:46</t>
  </si>
  <si>
    <t>27.05.2023 12:29:47</t>
  </si>
  <si>
    <t>27.05.2023 12:29:48</t>
  </si>
  <si>
    <t>27.05.2023 12:29:50</t>
  </si>
  <si>
    <t>27.05.2023 12:29:51</t>
  </si>
  <si>
    <t>27.05.2023 12:29:52</t>
  </si>
  <si>
    <t>27.05.2023 12:31:20</t>
  </si>
  <si>
    <t>27.05.2023 12:31:22</t>
  </si>
  <si>
    <t>27.05.2023 12:31:23</t>
  </si>
  <si>
    <t>27.05.2023 12:31:24</t>
  </si>
  <si>
    <t>27.05.2023 12:31:26</t>
  </si>
  <si>
    <t>27.05.2023 12:31:27</t>
  </si>
  <si>
    <t>27.05.2023 12:31:28</t>
  </si>
  <si>
    <t>27.05.2023 12:31:29</t>
  </si>
  <si>
    <t>27.05.2023 12:31:31</t>
  </si>
  <si>
    <t>27.05.2023 12:31:32</t>
  </si>
  <si>
    <t>27.05.2023 12:31:42</t>
  </si>
  <si>
    <t>27.05.2023 12:31:47</t>
  </si>
  <si>
    <t>27.05.2023 12:31:48</t>
  </si>
  <si>
    <t>27.05.2023 12:31:50</t>
  </si>
  <si>
    <t>27.05.2023 12:31:51</t>
  </si>
  <si>
    <t>27.05.2023 12:31:53</t>
  </si>
  <si>
    <t>27.05.2023 12:31:56</t>
  </si>
  <si>
    <t>27.05.2023 12:31:57</t>
  </si>
  <si>
    <t>27.05.2023 12:31:59</t>
  </si>
  <si>
    <t>27.05.2023 12:33:26</t>
  </si>
  <si>
    <t>27.05.2023 12:33:27</t>
  </si>
  <si>
    <t>27.05.2023 12:33:28</t>
  </si>
  <si>
    <t>27.05.2023 12:33:29</t>
  </si>
  <si>
    <t>27.05.2023 12:33:31</t>
  </si>
  <si>
    <t>27.05.2023 12:33:32</t>
  </si>
  <si>
    <t>27.05.2023 12:33:36</t>
  </si>
  <si>
    <t>27.05.2023 12:33:38</t>
  </si>
  <si>
    <t>27.05.2023 12:33:39</t>
  </si>
  <si>
    <t>27.05.2023 12:33:41</t>
  </si>
  <si>
    <t>27.05.2023 12:33:42</t>
  </si>
  <si>
    <t>27.05.2023 12:33:44</t>
  </si>
  <si>
    <t>27.05.2023 12:33:45</t>
  </si>
  <si>
    <t>27.05.2023 12:33:47</t>
  </si>
  <si>
    <t>27.05.2023 12:33:48</t>
  </si>
  <si>
    <t>27.05.2023 12:35:26</t>
  </si>
  <si>
    <t>27.05.2023 12:35:29</t>
  </si>
  <si>
    <t>27.05.2023 12:35:30</t>
  </si>
  <si>
    <t>27.05.2023 12:35:32</t>
  </si>
  <si>
    <t>27.05.2023 12:35:33</t>
  </si>
  <si>
    <t>27.05.2023 12:36:29</t>
  </si>
  <si>
    <t>27.05.2023 12:36:30</t>
  </si>
  <si>
    <t>27.05.2023 12:36:31</t>
  </si>
  <si>
    <t>27.05.2023 12:36:33</t>
  </si>
  <si>
    <t>27.05.2023 12:36:34</t>
  </si>
  <si>
    <t>27.05.2023 12:37:29</t>
  </si>
  <si>
    <t>27.05.2023 12:37:43</t>
  </si>
  <si>
    <t>27.05.2023 12:37:44</t>
  </si>
  <si>
    <t>27.05.2023 12:37:45</t>
  </si>
  <si>
    <t>27.05.2023 12:37:48</t>
  </si>
  <si>
    <t>27.05.2023 12:37:51</t>
  </si>
  <si>
    <t>27.05.2023 12:38:30</t>
  </si>
  <si>
    <t>27.05.2023 12:38:31</t>
  </si>
  <si>
    <t>27.05.2023 12:38:33</t>
  </si>
  <si>
    <t>27.05.2023 12:38:34</t>
  </si>
  <si>
    <t>27.05.2023 12:38:35</t>
  </si>
  <si>
    <t>27.05.2023 12:38:36</t>
  </si>
  <si>
    <t>27.05.2023 12:38:38</t>
  </si>
  <si>
    <t>27.05.2023 12:38:43</t>
  </si>
  <si>
    <t>27.05.2023 12:38:45</t>
  </si>
  <si>
    <t>27.05.2023 12:38:46</t>
  </si>
  <si>
    <t>27.05.2023 12:38:47</t>
  </si>
  <si>
    <t>27.05.2023 12:38:48</t>
  </si>
  <si>
    <t>27.05.2023 12:38:50</t>
  </si>
  <si>
    <t>27.05.2023 12:38:54</t>
  </si>
  <si>
    <t>27.05.2023 12:39:12</t>
  </si>
  <si>
    <t>27.05.2023 12:39:13</t>
  </si>
  <si>
    <t>27.05.2023 12:39:15</t>
  </si>
  <si>
    <t>27.05.2023 12:39:16</t>
  </si>
  <si>
    <t>27.05.2023 12:39:17</t>
  </si>
  <si>
    <t>27.05.2023 12:40:42</t>
  </si>
  <si>
    <t>27.05.2023 12:40:44</t>
  </si>
  <si>
    <t>27.05.2023 12:40:45</t>
  </si>
  <si>
    <t>27.05.2023 12:40:46</t>
  </si>
  <si>
    <t>27.05.2023 12:40:48</t>
  </si>
  <si>
    <t>27.05.2023 12:40:49</t>
  </si>
  <si>
    <t>27.05.2023 12:40:58</t>
  </si>
  <si>
    <t>27.05.2023 12:40:59</t>
  </si>
  <si>
    <t>27.05.2023 12:41:01</t>
  </si>
  <si>
    <t>27.05.2023 12:41:04</t>
  </si>
  <si>
    <t>27.05.2023 12:41:07</t>
  </si>
  <si>
    <t>27.05.2023 12:41:11</t>
  </si>
  <si>
    <t>27.05.2023 12:41:13</t>
  </si>
  <si>
    <t>27.05.2023 12:41:16</t>
  </si>
  <si>
    <t>27.05.2023 12:41:17</t>
  </si>
  <si>
    <t>27.05.2023 12:41:19</t>
  </si>
  <si>
    <t>27.05.2023 12:41:20</t>
  </si>
  <si>
    <t>27.05.2023 12:41:22</t>
  </si>
  <si>
    <t>27.05.2023 12:41:23</t>
  </si>
  <si>
    <t>27.05.2023 12:41:25</t>
  </si>
  <si>
    <t>27.05.2023 12:41:26</t>
  </si>
  <si>
    <t>27.05.2023 12:41:28</t>
  </si>
  <si>
    <t>27.05.2023 12:41:29</t>
  </si>
  <si>
    <t>27.05.2023 12:41:38</t>
  </si>
  <si>
    <t>27.05.2023 12:41:41</t>
  </si>
  <si>
    <t>27.05.2023 12:41:43</t>
  </si>
  <si>
    <t>27.05.2023 12:41:44</t>
  </si>
  <si>
    <t>27.05.2023 12:41:46</t>
  </si>
  <si>
    <t>27.05.2023 12:41:47</t>
  </si>
  <si>
    <t>27.05.2023 12:42:10</t>
  </si>
  <si>
    <t>27.05.2023 12:42:11</t>
  </si>
  <si>
    <t>27.05.2023 12:42:12</t>
  </si>
  <si>
    <t>27.05.2023 12:42:14</t>
  </si>
  <si>
    <t>27.05.2023 12:42:15</t>
  </si>
  <si>
    <t>27.05.2023 12:43:01</t>
  </si>
  <si>
    <t>27.05.2023 12:43:03</t>
  </si>
  <si>
    <t>27.05.2023 12:43:04</t>
  </si>
  <si>
    <t>27.05.2023 12:43:07</t>
  </si>
  <si>
    <t>27.05.2023 12:43:09</t>
  </si>
  <si>
    <t>27.05.2023 12:43:10</t>
  </si>
  <si>
    <t>27.05.2023 12:43:12</t>
  </si>
  <si>
    <t>27.05.2023 12:44:40</t>
  </si>
  <si>
    <t>27.05.2023 12:44:43</t>
  </si>
  <si>
    <t>27.05.2023 12:44:45</t>
  </si>
  <si>
    <t>27.05.2023 12:44:46</t>
  </si>
  <si>
    <t>27.05.2023 12:44:49</t>
  </si>
  <si>
    <t>27.05.2023 12:45:09</t>
  </si>
  <si>
    <t>27.05.2023 12:45:10</t>
  </si>
  <si>
    <t>27.05.2023 12:45:11</t>
  </si>
  <si>
    <t>27.05.2023 12:45:13</t>
  </si>
  <si>
    <t>27.05.2023 12:45:15</t>
  </si>
  <si>
    <t>27.05.2023 12:45:41</t>
  </si>
  <si>
    <t>27.05.2023 12:45:42</t>
  </si>
  <si>
    <t>27.05.2023 12:45:44</t>
  </si>
  <si>
    <t>27.05.2023 12:45:45</t>
  </si>
  <si>
    <t>27.05.2023 12:45:46</t>
  </si>
  <si>
    <t>27.05.2023 12:45:47</t>
  </si>
  <si>
    <t>27.05.2023 12:45:50</t>
  </si>
  <si>
    <t>27.05.2023 12:45:51</t>
  </si>
  <si>
    <t>27.05.2023 12:46:14</t>
  </si>
  <si>
    <t>27.05.2023 12:46:18</t>
  </si>
  <si>
    <t>27.05.2023 12:46:20</t>
  </si>
  <si>
    <t>27.05.2023 12:46:21</t>
  </si>
  <si>
    <t>27.05.2023 12:46:23</t>
  </si>
  <si>
    <t>27.05.2023 12:47:17</t>
  </si>
  <si>
    <t>27.05.2023 12:47:26</t>
  </si>
  <si>
    <t>27.05.2023 12:47:27</t>
  </si>
  <si>
    <t>27.05.2023 12:47:29</t>
  </si>
  <si>
    <t>27.05.2023 12:47:30</t>
  </si>
  <si>
    <t>27.05.2023 12:48:53</t>
  </si>
  <si>
    <t>27.05.2023 12:48:54</t>
  </si>
  <si>
    <t>27.05.2023 12:48:58</t>
  </si>
  <si>
    <t>27.05.2023 12:49:00</t>
  </si>
  <si>
    <t>27.05.2023 12:49:03</t>
  </si>
  <si>
    <t>27.05.2023 12:49:43</t>
  </si>
  <si>
    <t>27.05.2023 12:49:48</t>
  </si>
  <si>
    <t>27.05.2023 12:49:49</t>
  </si>
  <si>
    <t>27.05.2023 12:50:00</t>
  </si>
  <si>
    <t>27.05.2023 12:50:04</t>
  </si>
  <si>
    <t>27.05.2023 12:50:06</t>
  </si>
  <si>
    <t>27.05.2023 12:50:07</t>
  </si>
  <si>
    <t>27.05.2023 12:50:55</t>
  </si>
  <si>
    <t>27.05.2023 12:50:57</t>
  </si>
  <si>
    <t>27.05.2023 12:50:58</t>
  </si>
  <si>
    <t>27.05.2023 12:50:59</t>
  </si>
  <si>
    <t>27.05.2023 12:51:01</t>
  </si>
  <si>
    <t>27.05.2023 12:51:02</t>
  </si>
  <si>
    <t>27.05.2023 12:51:03</t>
  </si>
  <si>
    <t>27.05.2023 12:51:26</t>
  </si>
  <si>
    <t>27.05.2023 12:51:27</t>
  </si>
  <si>
    <t>27.05.2023 12:51:29</t>
  </si>
  <si>
    <t>27.05.2023 12:52:42</t>
  </si>
  <si>
    <t>27.05.2023 12:52:44</t>
  </si>
  <si>
    <t>27.05.2023 12:52:45</t>
  </si>
  <si>
    <t>27.05.2023 12:52:47</t>
  </si>
  <si>
    <t>27.05.2023 12:52:50</t>
  </si>
  <si>
    <t>27.05.2023 12:52:51</t>
  </si>
  <si>
    <t>27.05.2023 12:52:53</t>
  </si>
  <si>
    <t>27.05.2023 12:52:54</t>
  </si>
  <si>
    <t>27.05.2023 12:52:55</t>
  </si>
  <si>
    <t>27.05.2023 12:52:56</t>
  </si>
  <si>
    <t>27.05.2023 12:52:59</t>
  </si>
  <si>
    <t>27.05.2023 12:53:01</t>
  </si>
  <si>
    <t>27.05.2023 12:53:04</t>
  </si>
  <si>
    <t>27.05.2023 12:54:28</t>
  </si>
  <si>
    <t>27.05.2023 12:54:29</t>
  </si>
  <si>
    <t>27.05.2023 12:54:30</t>
  </si>
  <si>
    <t>27.05.2023 12:54:32</t>
  </si>
  <si>
    <t>27.05.2023 12:54:33</t>
  </si>
  <si>
    <t>27.05.2023 12:54:36</t>
  </si>
  <si>
    <t>27.05.2023 12:54:40</t>
  </si>
  <si>
    <t>27.05.2023 12:54:43</t>
  </si>
  <si>
    <t>27.05.2023 12:54:45</t>
  </si>
  <si>
    <t>27.05.2023 12:54:49</t>
  </si>
  <si>
    <t>27.05.2023 12:54:51</t>
  </si>
  <si>
    <t>27.05.2023 12:54:52</t>
  </si>
  <si>
    <t>27.05.2023 12:54:54</t>
  </si>
  <si>
    <t>27.05.2023 12:54:55</t>
  </si>
  <si>
    <t>27.05.2023 12:54:57</t>
  </si>
  <si>
    <t>27.05.2023 12:54:58</t>
  </si>
  <si>
    <t>27.05.2023 12:55:00</t>
  </si>
  <si>
    <t>27.05.2023 12:55:01</t>
  </si>
  <si>
    <t>27.05.2023 12:55:03</t>
  </si>
  <si>
    <t>27.05.2023 12:56:06</t>
  </si>
  <si>
    <t>27.05.2023 12:56:07</t>
  </si>
  <si>
    <t>27.05.2023 12:56:09</t>
  </si>
  <si>
    <t>27.05.2023 12:56:12</t>
  </si>
  <si>
    <t>27.05.2023 12:56:30</t>
  </si>
  <si>
    <t>27.05.2023 12:57:24</t>
  </si>
  <si>
    <t>27.05.2023 12:57:27</t>
  </si>
  <si>
    <t>27.05.2023 12:57:31</t>
  </si>
  <si>
    <t>27.05.2023 12:57:33</t>
  </si>
  <si>
    <t>27.05.2023 12:57:37</t>
  </si>
  <si>
    <t>27.05.2023 12:57:39</t>
  </si>
  <si>
    <t>27.05.2023 12:57:40</t>
  </si>
  <si>
    <t>27.05.2023 12:57:41</t>
  </si>
  <si>
    <t>27.05.2023 12:57:42</t>
  </si>
  <si>
    <t>27.05.2023 12:57:44</t>
  </si>
  <si>
    <t>27.05.2023 12:57:57</t>
  </si>
  <si>
    <t>27.05.2023 12:58:00</t>
  </si>
  <si>
    <t>27.05.2023 12:58:01</t>
  </si>
  <si>
    <t>27.05.2023 12:58:03</t>
  </si>
  <si>
    <t>27.05.2023 12:58:04</t>
  </si>
  <si>
    <t>27.05.2023 12:58:06</t>
  </si>
  <si>
    <t>27.05.2023 12:58:10</t>
  </si>
  <si>
    <t>27.05.2023 12:58:12</t>
  </si>
  <si>
    <t>27.05.2023 12:58:18</t>
  </si>
  <si>
    <t>27.05.2023 12:58:19</t>
  </si>
  <si>
    <t>27.05.2023 12:58:21</t>
  </si>
  <si>
    <t>27.05.2023 12:58:22</t>
  </si>
  <si>
    <t>27.05.2023 12:58:23</t>
  </si>
  <si>
    <t>27.05.2023 12:58:24</t>
  </si>
  <si>
    <t>27.05.2023 12:58:27</t>
  </si>
  <si>
    <t>27.05.2023 12:58:31</t>
  </si>
  <si>
    <t>27.05.2023 12:58:33</t>
  </si>
  <si>
    <t>27.05.2023 12:58:34</t>
  </si>
  <si>
    <t>27.05.2023 12:58:56</t>
  </si>
  <si>
    <t>27.05.2023 12:58:58</t>
  </si>
  <si>
    <t>27.05.2023 12:58:59</t>
  </si>
  <si>
    <t>27.05.2023 12:59:00</t>
  </si>
  <si>
    <t>27.05.2023 12:59:03</t>
  </si>
  <si>
    <t>27.05.2023 12:59:24</t>
  </si>
  <si>
    <t>27.05.2023 12:59:26</t>
  </si>
  <si>
    <t>27.05.2023 12:59:27</t>
  </si>
  <si>
    <t>27.05.2023 12:59:30</t>
  </si>
  <si>
    <t>27.05.2023 12:59:32</t>
  </si>
  <si>
    <t>27.05.2023 12:59:33</t>
  </si>
  <si>
    <t>27.05.2023 12:59:47</t>
  </si>
  <si>
    <t>27.05.2023 12:59:50</t>
  </si>
  <si>
    <t>27.05.2023 12:59:51</t>
  </si>
  <si>
    <t>27.05.2023 12:59:53</t>
  </si>
  <si>
    <t>27.05.2023 13:01:08</t>
  </si>
  <si>
    <t>27.05.2023 13:01:11</t>
  </si>
  <si>
    <t>27.05.2023 13:01:12</t>
  </si>
  <si>
    <t>27.05.2023 13:01:15</t>
  </si>
  <si>
    <t>27.05.2023 13:01:53</t>
  </si>
  <si>
    <t>27.05.2023 13:01:56</t>
  </si>
  <si>
    <t>27.05.2023 13:01:57</t>
  </si>
  <si>
    <t>27.05.2023 13:02:02</t>
  </si>
  <si>
    <t>27.05.2023 13:02:03</t>
  </si>
  <si>
    <t>27.05.2023 13:02:05</t>
  </si>
  <si>
    <t>27.05.2023 13:02:08</t>
  </si>
  <si>
    <t>27.05.2023 13:02:09</t>
  </si>
  <si>
    <t>27.05.2023 13:02:11</t>
  </si>
  <si>
    <t>27.05.2023 13:02:12</t>
  </si>
  <si>
    <t>27.05.2023 13:02:14</t>
  </si>
  <si>
    <t>27.05.2023 13:02:15</t>
  </si>
  <si>
    <t>27.05.2023 13:02:44</t>
  </si>
  <si>
    <t>27.05.2023 13:02:45</t>
  </si>
  <si>
    <t>27.05.2023 13:02:47</t>
  </si>
  <si>
    <t>27.05.2023 13:02:48</t>
  </si>
  <si>
    <t>27.05.2023 13:02:51</t>
  </si>
  <si>
    <t>27.05.2023 13:02:52</t>
  </si>
  <si>
    <t>27.05.2023 13:02:56</t>
  </si>
  <si>
    <t>27.05.2023 13:02:58</t>
  </si>
  <si>
    <t>27.05.2023 13:03:02</t>
  </si>
  <si>
    <t>27.05.2023 13:03:04</t>
  </si>
  <si>
    <t>27.05.2023 13:03:05</t>
  </si>
  <si>
    <t>27.05.2023 13:03:07</t>
  </si>
  <si>
    <t>27.05.2023 13:03:22</t>
  </si>
  <si>
    <t>27.05.2023 13:03:23</t>
  </si>
  <si>
    <t>27.05.2023 13:03:26</t>
  </si>
  <si>
    <t>27.05.2023 13:03:29</t>
  </si>
  <si>
    <t>27.05.2023 13:03:40</t>
  </si>
  <si>
    <t>27.05.2023 13:03:41</t>
  </si>
  <si>
    <t>27.05.2023 13:04:28</t>
  </si>
  <si>
    <t>27.05.2023 13:04:29</t>
  </si>
  <si>
    <t>27.05.2023 13:04:30</t>
  </si>
  <si>
    <t>27.05.2023 13:04:32</t>
  </si>
  <si>
    <t>27.05.2023 13:04:34</t>
  </si>
  <si>
    <t>27.05.2023 13:04:36</t>
  </si>
  <si>
    <t>27.05.2023 13:07:49</t>
  </si>
  <si>
    <t>27.05.2023 13:07:53</t>
  </si>
  <si>
    <t>27.05.2023 13:08:04</t>
  </si>
  <si>
    <t>27.05.2023 13:08:05</t>
  </si>
  <si>
    <t>27.05.2023 13:08:07</t>
  </si>
  <si>
    <t>27.05.2023 13:08:08</t>
  </si>
  <si>
    <t>27.05.2023 13:08:09</t>
  </si>
  <si>
    <t>27.05.2023 13:08:10</t>
  </si>
  <si>
    <t>27.05.2023 13:08:12</t>
  </si>
  <si>
    <t>27.05.2023 13:08:13</t>
  </si>
  <si>
    <t>27.05.2023 13:08:14</t>
  </si>
  <si>
    <t>27.05.2023 13:08:15</t>
  </si>
  <si>
    <t>27.05.2023 13:09:12</t>
  </si>
  <si>
    <t>27.05.2023 13:09:14</t>
  </si>
  <si>
    <t>27.05.2023 13:09:15</t>
  </si>
  <si>
    <t>27.05.2023 13:09:16</t>
  </si>
  <si>
    <t>27.05.2023 13:09:17</t>
  </si>
  <si>
    <t>27.05.2023 13:09:19</t>
  </si>
  <si>
    <t>27.05.2023 13:09:20</t>
  </si>
  <si>
    <t>27.05.2023 13:09:21</t>
  </si>
  <si>
    <t>27.05.2023 13:09:22</t>
  </si>
  <si>
    <t>27.05.2023 13:09:24</t>
  </si>
  <si>
    <t>27.05.2023 13:09:25</t>
  </si>
  <si>
    <t>27.05.2023 13:09:26</t>
  </si>
  <si>
    <t>27.05.2023 13:09:27</t>
  </si>
  <si>
    <t>27.05.2023 13:10:05</t>
  </si>
  <si>
    <t>27.05.2023 13:10:06</t>
  </si>
  <si>
    <t>27.05.2023 13:10:08</t>
  </si>
  <si>
    <t>27.05.2023 13:10:09</t>
  </si>
  <si>
    <t>27.05.2023 13:10:14</t>
  </si>
  <si>
    <t>27.05.2023 13:10:15</t>
  </si>
  <si>
    <t>27.05.2023 13:10:16</t>
  </si>
  <si>
    <t>27.05.2023 13:10:22</t>
  </si>
  <si>
    <t>27.05.2023 13:10:24</t>
  </si>
  <si>
    <t>27.05.2023 13:10:25</t>
  </si>
  <si>
    <t>27.05.2023 13:10:28</t>
  </si>
  <si>
    <t>27.05.2023 13:10:29</t>
  </si>
  <si>
    <t>27.05.2023 13:10:31</t>
  </si>
  <si>
    <t>27.05.2023 13:10:32</t>
  </si>
  <si>
    <t>27.05.2023 13:10:33</t>
  </si>
  <si>
    <t>27.05.2023 13:10:34</t>
  </si>
  <si>
    <t>27.05.2023 13:10:36</t>
  </si>
  <si>
    <t>27.05.2023 13:11:46</t>
  </si>
  <si>
    <t>27.05.2023 13:11:47</t>
  </si>
  <si>
    <t>27.05.2023 13:11:49</t>
  </si>
  <si>
    <t>27.05.2023 13:11:50</t>
  </si>
  <si>
    <t>27.05.2023 13:11:52</t>
  </si>
  <si>
    <t>27.05.2023 13:11:53</t>
  </si>
  <si>
    <t>27.05.2023 13:11:55</t>
  </si>
  <si>
    <t>27.05.2023 13:12:25</t>
  </si>
  <si>
    <t>27.05.2023 13:12:26</t>
  </si>
  <si>
    <t>27.05.2023 13:12:28</t>
  </si>
  <si>
    <t>27.05.2023 13:12:29</t>
  </si>
  <si>
    <t>27.05.2023 13:12:30</t>
  </si>
  <si>
    <t>27.05.2023 13:12:31</t>
  </si>
  <si>
    <t>27.05.2023 13:12:33</t>
  </si>
  <si>
    <t>27.05.2023 13:12:34</t>
  </si>
  <si>
    <t>27.05.2023 13:12:35</t>
  </si>
  <si>
    <t>27.05.2023 13:12:36</t>
  </si>
  <si>
    <t>27.05.2023 13:12:38</t>
  </si>
  <si>
    <t>27.05.2023 13:12:39</t>
  </si>
  <si>
    <t>27.05.2023 13:12:51</t>
  </si>
  <si>
    <t>27.05.2023 13:12:53</t>
  </si>
  <si>
    <t>27.05.2023 13:12:54</t>
  </si>
  <si>
    <t>27.05.2023 13:12:55</t>
  </si>
  <si>
    <t>27.05.2023 13:12:58</t>
  </si>
  <si>
    <t>27.05.2023 13:13:26</t>
  </si>
  <si>
    <t>27.05.2023 13:13:28</t>
  </si>
  <si>
    <t>27.05.2023 13:13:31</t>
  </si>
  <si>
    <t>27.05.2023 13:13:32</t>
  </si>
  <si>
    <t>27.05.2023 13:13:34</t>
  </si>
  <si>
    <t>27.05.2023 13:13:44</t>
  </si>
  <si>
    <t>27.05.2023 13:13:46</t>
  </si>
  <si>
    <t>27.05.2023 13:13:47</t>
  </si>
  <si>
    <t>27.05.2023 13:13:48</t>
  </si>
  <si>
    <t>27.05.2023 13:14:27</t>
  </si>
  <si>
    <t>27.05.2023 13:14:29</t>
  </si>
  <si>
    <t>27.05.2023 13:14:30</t>
  </si>
  <si>
    <t>27.05.2023 13:14:31</t>
  </si>
  <si>
    <t>27.05.2023 13:14:32</t>
  </si>
  <si>
    <t>27.05.2023 13:14:34</t>
  </si>
  <si>
    <t>27.05.2023 13:14:50</t>
  </si>
  <si>
    <t>27.05.2023 13:14:51</t>
  </si>
  <si>
    <t>27.05.2023 13:14:53</t>
  </si>
  <si>
    <t>27.05.2023 13:14:54</t>
  </si>
  <si>
    <t>27.05.2023 13:15:08</t>
  </si>
  <si>
    <t>27.05.2023 13:15:09</t>
  </si>
  <si>
    <t>27.05.2023 13:15:11</t>
  </si>
  <si>
    <t>27.05.2023 13:15:12</t>
  </si>
  <si>
    <t>27.05.2023 13:15:13</t>
  </si>
  <si>
    <t>27.05.2023 13:15:15</t>
  </si>
  <si>
    <t>27.05.2023 13:15:16</t>
  </si>
  <si>
    <t>27.05.2023 13:15:19</t>
  </si>
  <si>
    <t>27.05.2023 13:15:44</t>
  </si>
  <si>
    <t>27.05.2023 13:15:56</t>
  </si>
  <si>
    <t>27.05.2023 13:15:57</t>
  </si>
  <si>
    <t>27.05.2023 13:16:18</t>
  </si>
  <si>
    <t>27.05.2023 13:16:21</t>
  </si>
  <si>
    <t>27.05.2023 13:16:24</t>
  </si>
  <si>
    <t>27.05.2023 13:16:26</t>
  </si>
  <si>
    <t>27.05.2023 13:16:29</t>
  </si>
  <si>
    <t>27.05.2023 13:17:05</t>
  </si>
  <si>
    <t>27.05.2023 13:17:06</t>
  </si>
  <si>
    <t>27.05.2023 13:17:08</t>
  </si>
  <si>
    <t>27.05.2023 13:17:09</t>
  </si>
  <si>
    <t>27.05.2023 13:17:10</t>
  </si>
  <si>
    <t>27.05.2023 13:17:11</t>
  </si>
  <si>
    <t>27.05.2023 13:17:17</t>
  </si>
  <si>
    <t>27.05.2023 13:17:19</t>
  </si>
  <si>
    <t>27.05.2023 13:17:20</t>
  </si>
  <si>
    <t>27.05.2023 13:17:22</t>
  </si>
  <si>
    <t>27.05.2023 13:17:28</t>
  </si>
  <si>
    <t>27.05.2023 13:17:29</t>
  </si>
  <si>
    <t>27.05.2023 13:17:31</t>
  </si>
  <si>
    <t>27.05.2023 13:17:35</t>
  </si>
  <si>
    <t>27.05.2023 13:17:37</t>
  </si>
  <si>
    <t>27.05.2023 13:17:38</t>
  </si>
  <si>
    <t>27.05.2023 13:17:39</t>
  </si>
  <si>
    <t>27.05.2023 13:17:40</t>
  </si>
  <si>
    <t>27.05.2023 13:17:43</t>
  </si>
  <si>
    <t>27.05.2023 13:19:03</t>
  </si>
  <si>
    <t>27.05.2023 13:19:04</t>
  </si>
  <si>
    <t>27.05.2023 13:19:05</t>
  </si>
  <si>
    <t>27.05.2023 13:19:07</t>
  </si>
  <si>
    <t>27.05.2023 13:19:08</t>
  </si>
  <si>
    <t>27.05.2023 13:19:09</t>
  </si>
  <si>
    <t>27.05.2023 13:19:10</t>
  </si>
  <si>
    <t>27.05.2023 13:19:12</t>
  </si>
  <si>
    <t>27.05.2023 13:19:16</t>
  </si>
  <si>
    <t>27.05.2023 13:19:23</t>
  </si>
  <si>
    <t>27.05.2023 13:19:25</t>
  </si>
  <si>
    <t>27.05.2023 13:19:26</t>
  </si>
  <si>
    <t>27.05.2023 13:19:27</t>
  </si>
  <si>
    <t>27.05.2023 13:19:30</t>
  </si>
  <si>
    <t>27.05.2023 13:19:35</t>
  </si>
  <si>
    <t>27.05.2023 13:19:36</t>
  </si>
  <si>
    <t>27.05.2023 13:19:38</t>
  </si>
  <si>
    <t>27.05.2023 13:19:41</t>
  </si>
  <si>
    <t>27.05.2023 13:20:45</t>
  </si>
  <si>
    <t>27.05.2023 13:20:47</t>
  </si>
  <si>
    <t>27.05.2023 13:20:48</t>
  </si>
  <si>
    <t>27.05.2023 13:20:49</t>
  </si>
  <si>
    <t>27.05.2023 13:20:50</t>
  </si>
  <si>
    <t>27.05.2023 13:21:55</t>
  </si>
  <si>
    <t>27.05.2023 13:21:56</t>
  </si>
  <si>
    <t>27.05.2023 13:21:57</t>
  </si>
  <si>
    <t>27.05.2023 13:21:59</t>
  </si>
  <si>
    <t>27.05.2023 13:22:00</t>
  </si>
  <si>
    <t>27.05.2023 13:22:09</t>
  </si>
  <si>
    <t>27.05.2023 13:22:10</t>
  </si>
  <si>
    <t>27.05.2023 13:22:12</t>
  </si>
  <si>
    <t>27.05.2023 13:22:13</t>
  </si>
  <si>
    <t>27.05.2023 13:22:14</t>
  </si>
  <si>
    <t>27.05.2023 13:22:17</t>
  </si>
  <si>
    <t>27.05.2023 13:22:20</t>
  </si>
  <si>
    <t>27.05.2023 13:22:21</t>
  </si>
  <si>
    <t>27.05.2023 13:22:23</t>
  </si>
  <si>
    <t>27.05.2023 13:22:24</t>
  </si>
  <si>
    <t>27.05.2023 13:22:26</t>
  </si>
  <si>
    <t>27.05.2023 13:23:21</t>
  </si>
  <si>
    <t>27.05.2023 13:23:23</t>
  </si>
  <si>
    <t>27.05.2023 13:23:24</t>
  </si>
  <si>
    <t>27.05.2023 13:23:25</t>
  </si>
  <si>
    <t>27.05.2023 13:23:27</t>
  </si>
  <si>
    <t>27.05.2023 13:23:28</t>
  </si>
  <si>
    <t>27.05.2023 13:23:34</t>
  </si>
  <si>
    <t>27.05.2023 13:23:35</t>
  </si>
  <si>
    <t>27.05.2023 13:23:36</t>
  </si>
  <si>
    <t>27.05.2023 13:23:44</t>
  </si>
  <si>
    <t>27.05.2023 13:23:45</t>
  </si>
  <si>
    <t>27.05.2023 13:23:47</t>
  </si>
  <si>
    <t>27.05.2023 13:23:48</t>
  </si>
  <si>
    <t>27.05.2023 13:23:50</t>
  </si>
  <si>
    <t>27.05.2023 13:23:51</t>
  </si>
  <si>
    <t>27.05.2023 13:23:53</t>
  </si>
  <si>
    <t>27.05.2023 13:23:56</t>
  </si>
  <si>
    <t>27.05.2023 13:23:57</t>
  </si>
  <si>
    <t>27.05.2023 13:24:00</t>
  </si>
  <si>
    <t>27.05.2023 13:24:02</t>
  </si>
  <si>
    <t>27.05.2023 13:24:03</t>
  </si>
  <si>
    <t>27.05.2023 13:24:05</t>
  </si>
  <si>
    <t>27.05.2023 13:24:06</t>
  </si>
  <si>
    <t>27.05.2023 13:24:18</t>
  </si>
  <si>
    <t>27.05.2023 13:24:19</t>
  </si>
  <si>
    <t>27.05.2023 13:24:21</t>
  </si>
  <si>
    <t>27.05.2023 13:24:22</t>
  </si>
  <si>
    <t>27.05.2023 13:24:25</t>
  </si>
  <si>
    <t>27.05.2023 13:24:27</t>
  </si>
  <si>
    <t>27.05.2023 13:24:28</t>
  </si>
  <si>
    <t>27.05.2023 13:24:30</t>
  </si>
  <si>
    <t>27.05.2023 13:24:31</t>
  </si>
  <si>
    <t>27.05.2023 13:24:43</t>
  </si>
  <si>
    <t>27.05.2023 13:24:45</t>
  </si>
  <si>
    <t>27.05.2023 13:24:46</t>
  </si>
  <si>
    <t>27.05.2023 13:24:47</t>
  </si>
  <si>
    <t>27.05.2023 13:24:49</t>
  </si>
  <si>
    <t>27.05.2023 13:24:50</t>
  </si>
  <si>
    <t>27.05.2023 13:24:51</t>
  </si>
  <si>
    <t>27.05.2023 13:24:52</t>
  </si>
  <si>
    <t>27.05.2023 13:24:54</t>
  </si>
  <si>
    <t>27.05.2023 13:24:55</t>
  </si>
  <si>
    <t>27.05.2023 13:25:13</t>
  </si>
  <si>
    <t>27.05.2023 13:25:14</t>
  </si>
  <si>
    <t>27.05.2023 13:25:21</t>
  </si>
  <si>
    <t>27.05.2023 13:25:26</t>
  </si>
  <si>
    <t>27.05.2023 13:25:27</t>
  </si>
  <si>
    <t>27.05.2023 13:25:29</t>
  </si>
  <si>
    <t>27.05.2023 13:25:30</t>
  </si>
  <si>
    <t>27.05.2023 13:25:44</t>
  </si>
  <si>
    <t>27.05.2023 13:25:45</t>
  </si>
  <si>
    <t>27.05.2023 13:25:47</t>
  </si>
  <si>
    <t>27.05.2023 13:25:48</t>
  </si>
  <si>
    <t>27.05.2023 13:25:49</t>
  </si>
  <si>
    <t>27.05.2023 13:27:05</t>
  </si>
  <si>
    <t>27.05.2023 13:27:07</t>
  </si>
  <si>
    <t>27.05.2023 13:27:08</t>
  </si>
  <si>
    <t>27.05.2023 13:27:09</t>
  </si>
  <si>
    <t>27.05.2023 13:27:11</t>
  </si>
  <si>
    <t>27.05.2023 13:27:13</t>
  </si>
  <si>
    <t>27.05.2023 13:27:36</t>
  </si>
  <si>
    <t>27.05.2023 13:27:37</t>
  </si>
  <si>
    <t>27.05.2023 13:27:39</t>
  </si>
  <si>
    <t>27.05.2023 13:27:40</t>
  </si>
  <si>
    <t>27.05.2023 13:28:28</t>
  </si>
  <si>
    <t>27.05.2023 13:28:32</t>
  </si>
  <si>
    <t>27.05.2023 13:28:34</t>
  </si>
  <si>
    <t>27.05.2023 13:28:35</t>
  </si>
  <si>
    <t>27.05.2023 13:28:43</t>
  </si>
  <si>
    <t>27.05.2023 13:28:59</t>
  </si>
  <si>
    <t>27.05.2023 13:29:01</t>
  </si>
  <si>
    <t>27.05.2023 13:29:56</t>
  </si>
  <si>
    <t>27.05.2023 13:29:58</t>
  </si>
  <si>
    <t>27.05.2023 13:29:59</t>
  </si>
  <si>
    <t>27.05.2023 13:30:01</t>
  </si>
  <si>
    <t>27.05.2023 13:30:04</t>
  </si>
  <si>
    <t>27.05.2023 13:30:05</t>
  </si>
  <si>
    <t>27.05.2023 13:30:07</t>
  </si>
  <si>
    <t>27.05.2023 13:30:08</t>
  </si>
  <si>
    <t>27.05.2023 13:30:11</t>
  </si>
  <si>
    <t>27.05.2023 13:30:12</t>
  </si>
  <si>
    <t>27.05.2023 13:30:13</t>
  </si>
  <si>
    <t>27.05.2023 13:30:15</t>
  </si>
  <si>
    <t>27.05.2023 13:30:16</t>
  </si>
  <si>
    <t>27.05.2023 13:30:35</t>
  </si>
  <si>
    <t>27.05.2023 13:31:01</t>
  </si>
  <si>
    <t>27.05.2023 13:31:02</t>
  </si>
  <si>
    <t>27.05.2023 13:31:03</t>
  </si>
  <si>
    <t>27.05.2023 13:31:04</t>
  </si>
  <si>
    <t>27.05.2023 13:31:06</t>
  </si>
  <si>
    <t>27.05.2023 13:31:07</t>
  </si>
  <si>
    <t>27.05.2023 13:31:14</t>
  </si>
  <si>
    <t>27.05.2023 13:31:16</t>
  </si>
  <si>
    <t>27.05.2023 13:31:17</t>
  </si>
  <si>
    <t>27.05.2023 13:31:19</t>
  </si>
  <si>
    <t>27.05.2023 13:31:20</t>
  </si>
  <si>
    <t>27.05.2023 13:31:22</t>
  </si>
  <si>
    <t>27.05.2023 13:31:23</t>
  </si>
  <si>
    <t>27.05.2023 13:31:25</t>
  </si>
  <si>
    <t>27.05.2023 13:31:26</t>
  </si>
  <si>
    <t>27.05.2023 13:31:31</t>
  </si>
  <si>
    <t>27.05.2023 13:31:32</t>
  </si>
  <si>
    <t>27.05.2023 13:31:34</t>
  </si>
  <si>
    <t>27.05.2023 13:31:35</t>
  </si>
  <si>
    <t>27.05.2023 13:31:36</t>
  </si>
  <si>
    <t>27.05.2023 13:31:37</t>
  </si>
  <si>
    <t>27.05.2023 13:31:39</t>
  </si>
  <si>
    <t>27.05.2023 13:31:40</t>
  </si>
  <si>
    <t>27.05.2023 13:31:43</t>
  </si>
  <si>
    <t>27.05.2023 13:31:44</t>
  </si>
  <si>
    <t>27.05.2023 13:32:35</t>
  </si>
  <si>
    <t>27.05.2023 13:32:36</t>
  </si>
  <si>
    <t>27.05.2023 13:32:38</t>
  </si>
  <si>
    <t>27.05.2023 13:32:39</t>
  </si>
  <si>
    <t>27.05.2023 13:33:40</t>
  </si>
  <si>
    <t>27.05.2023 13:33:43</t>
  </si>
  <si>
    <t>27.05.2023 13:33:46</t>
  </si>
  <si>
    <t>27.05.2023 13:33:48</t>
  </si>
  <si>
    <t>27.05.2023 13:33:49</t>
  </si>
  <si>
    <t>27.05.2023 13:33:51</t>
  </si>
  <si>
    <t>27.05.2023 13:34:39</t>
  </si>
  <si>
    <t>27.05.2023 13:34:40</t>
  </si>
  <si>
    <t>27.05.2023 13:34:41</t>
  </si>
  <si>
    <t>27.05.2023 13:34:43</t>
  </si>
  <si>
    <t>27.05.2023 13:34:44</t>
  </si>
  <si>
    <t>27.05.2023 13:35:11</t>
  </si>
  <si>
    <t>27.05.2023 13:35:12</t>
  </si>
  <si>
    <t>27.05.2023 13:35:15</t>
  </si>
  <si>
    <t>27.05.2023 13:35:17</t>
  </si>
  <si>
    <t>27.05.2023 13:35:18</t>
  </si>
  <si>
    <t>27.05.2023 13:35:53</t>
  </si>
  <si>
    <t>27.05.2023 13:35:54</t>
  </si>
  <si>
    <t>27.05.2023 13:36:02</t>
  </si>
  <si>
    <t>27.05.2023 13:36:05</t>
  </si>
  <si>
    <t>27.05.2023 13:36:06</t>
  </si>
  <si>
    <t>27.05.2023 13:36:08</t>
  </si>
  <si>
    <t>27.05.2023 13:36:32</t>
  </si>
  <si>
    <t>27.05.2023 13:36:33</t>
  </si>
  <si>
    <t>27.05.2023 13:36:34</t>
  </si>
  <si>
    <t>27.05.2023 13:36:36</t>
  </si>
  <si>
    <t>27.05.2023 13:36:37</t>
  </si>
  <si>
    <t>27.05.2023 13:36:38</t>
  </si>
  <si>
    <t>27.05.2023 13:36:41</t>
  </si>
  <si>
    <t>27.05.2023 13:36:44</t>
  </si>
  <si>
    <t>27.05.2023 13:36:48</t>
  </si>
  <si>
    <t>27.05.2023 13:36:50</t>
  </si>
  <si>
    <t>27.05.2023 13:36:51</t>
  </si>
  <si>
    <t>27.05.2023 13:37:20</t>
  </si>
  <si>
    <t>27.05.2023 13:37:21</t>
  </si>
  <si>
    <t>27.05.2023 13:37:23</t>
  </si>
  <si>
    <t>27.05.2023 13:37:24</t>
  </si>
  <si>
    <t>27.05.2023 13:37:25</t>
  </si>
  <si>
    <t>27.05.2023 13:37:26</t>
  </si>
  <si>
    <t>27.05.2023 13:37:28</t>
  </si>
  <si>
    <t>27.05.2023 13:37:29</t>
  </si>
  <si>
    <t>27.05.2023 13:37:32</t>
  </si>
  <si>
    <t>27.05.2023 13:37:54</t>
  </si>
  <si>
    <t>27.05.2023 13:37:56</t>
  </si>
  <si>
    <t>27.05.2023 13:37:57</t>
  </si>
  <si>
    <t>27.05.2023 13:37:58</t>
  </si>
  <si>
    <t>27.05.2023 13:37:59</t>
  </si>
  <si>
    <t>27.05.2023 13:38:32</t>
  </si>
  <si>
    <t>27.05.2023 13:38:34</t>
  </si>
  <si>
    <t>27.05.2023 13:38:35</t>
  </si>
  <si>
    <t>27.05.2023 13:38:37</t>
  </si>
  <si>
    <t>27.05.2023 13:38:47</t>
  </si>
  <si>
    <t>27.05.2023 13:38:49</t>
  </si>
  <si>
    <t>27.05.2023 13:38:50</t>
  </si>
  <si>
    <t>27.05.2023 13:38:53</t>
  </si>
  <si>
    <t>27.05.2023 13:38:55</t>
  </si>
  <si>
    <t>27.05.2023 13:38:56</t>
  </si>
  <si>
    <t>27.05.2023 13:38:58</t>
  </si>
  <si>
    <t>27.05.2023 13:39:15</t>
  </si>
  <si>
    <t>27.05.2023 13:39:17</t>
  </si>
  <si>
    <t>27.05.2023 13:39:18</t>
  </si>
  <si>
    <t>27.05.2023 13:39:19</t>
  </si>
  <si>
    <t>27.05.2023 13:39:21</t>
  </si>
  <si>
    <t>27.05.2023 13:39:46</t>
  </si>
  <si>
    <t>27.05.2023 13:39:47</t>
  </si>
  <si>
    <t>27.05.2023 13:39:49</t>
  </si>
  <si>
    <t>27.05.2023 13:39:50</t>
  </si>
  <si>
    <t>27.05.2023 13:39:51</t>
  </si>
  <si>
    <t>27.05.2023 13:39:55</t>
  </si>
  <si>
    <t>27.05.2023 13:40:09</t>
  </si>
  <si>
    <t>27.05.2023 13:40:10</t>
  </si>
  <si>
    <t>27.05.2023 13:40:12</t>
  </si>
  <si>
    <t>27.05.2023 13:40:13</t>
  </si>
  <si>
    <t>27.05.2023 13:40:16</t>
  </si>
  <si>
    <t>27.05.2023 13:40:51</t>
  </si>
  <si>
    <t>27.05.2023 13:40:53</t>
  </si>
  <si>
    <t>27.05.2023 13:40:54</t>
  </si>
  <si>
    <t>27.05.2023 13:40:56</t>
  </si>
  <si>
    <t>27.05.2023 13:40:57</t>
  </si>
  <si>
    <t>27.05.2023 13:40:59</t>
  </si>
  <si>
    <t>27.05.2023 13:41:03</t>
  </si>
  <si>
    <t>27.05.2023 13:41:06</t>
  </si>
  <si>
    <t>27.05.2023 13:41:14</t>
  </si>
  <si>
    <t>27.05.2023 13:41:15</t>
  </si>
  <si>
    <t>27.05.2023 13:41:17</t>
  </si>
  <si>
    <t>27.05.2023 13:41:20</t>
  </si>
  <si>
    <t>27.05.2023 13:41:21</t>
  </si>
  <si>
    <t>27.05.2023 13:41:24</t>
  </si>
  <si>
    <t>27.05.2023 13:41:38</t>
  </si>
  <si>
    <t>27.05.2023 13:41:41</t>
  </si>
  <si>
    <t>27.05.2023 13:41:42</t>
  </si>
  <si>
    <t>27.05.2023 13:41:44</t>
  </si>
  <si>
    <t>27.05.2023 13:41:45</t>
  </si>
  <si>
    <t>27.05.2023 13:42:41</t>
  </si>
  <si>
    <t>27.05.2023 13:42:42</t>
  </si>
  <si>
    <t>27.05.2023 13:42:44</t>
  </si>
  <si>
    <t>27.05.2023 13:42:45</t>
  </si>
  <si>
    <t>27.05.2023 13:42:47</t>
  </si>
  <si>
    <t>27.05.2023 13:42:56</t>
  </si>
  <si>
    <t>27.05.2023 13:42:57</t>
  </si>
  <si>
    <t>27.05.2023 13:42:59</t>
  </si>
  <si>
    <t>27.05.2023 13:43:21</t>
  </si>
  <si>
    <t>27.05.2023 13:43:22</t>
  </si>
  <si>
    <t>27.05.2023 13:43:24</t>
  </si>
  <si>
    <t>27.05.2023 13:43:25</t>
  </si>
  <si>
    <t>27.05.2023 13:43:26</t>
  </si>
  <si>
    <t>27.05.2023 13:43:27</t>
  </si>
  <si>
    <t>27.05.2023 13:43:29</t>
  </si>
  <si>
    <t>27.05.2023 13:44:19</t>
  </si>
  <si>
    <t>27.05.2023 13:44:21</t>
  </si>
  <si>
    <t>27.05.2023 13:44:22</t>
  </si>
  <si>
    <t>27.05.2023 13:44:25</t>
  </si>
  <si>
    <t>27.05.2023 13:44:27</t>
  </si>
  <si>
    <t>27.05.2023 13:44:28</t>
  </si>
  <si>
    <t>27.05.2023 13:45:01</t>
  </si>
  <si>
    <t>27.05.2023 13:45:03</t>
  </si>
  <si>
    <t>27.05.2023 13:45:04</t>
  </si>
  <si>
    <t>27.05.2023 13:45:06</t>
  </si>
  <si>
    <t>27.05.2023 13:45:07</t>
  </si>
  <si>
    <t>27.05.2023 13:45:09</t>
  </si>
  <si>
    <t>27.05.2023 13:45:10</t>
  </si>
  <si>
    <t>27.05.2023 13:45:12</t>
  </si>
  <si>
    <t>27.05.2023 13:45:13</t>
  </si>
  <si>
    <t>27.05.2023 13:46:06</t>
  </si>
  <si>
    <t>27.05.2023 13:46:07</t>
  </si>
  <si>
    <t>27.05.2023 13:46:10</t>
  </si>
  <si>
    <t>27.05.2023 13:46:12</t>
  </si>
  <si>
    <t>27.05.2023 13:46:13</t>
  </si>
  <si>
    <t>27.05.2023 13:46:15</t>
  </si>
  <si>
    <t>27.05.2023 13:46:16</t>
  </si>
  <si>
    <t>27.05.2023 13:46:31</t>
  </si>
  <si>
    <t>27.05.2023 13:46:33</t>
  </si>
  <si>
    <t>27.05.2023 13:46:34</t>
  </si>
  <si>
    <t>27.05.2023 13:46:37</t>
  </si>
  <si>
    <t>27.05.2023 13:46:38</t>
  </si>
  <si>
    <t>27.05.2023 13:46:40</t>
  </si>
  <si>
    <t>27.05.2023 13:46:41</t>
  </si>
  <si>
    <t>27.05.2023 13:48:10</t>
  </si>
  <si>
    <t>27.05.2023 13:48:11</t>
  </si>
  <si>
    <t>27.05.2023 13:48:14</t>
  </si>
  <si>
    <t>27.05.2023 13:48:15</t>
  </si>
  <si>
    <t>27.05.2023 13:48:16</t>
  </si>
  <si>
    <t>27.05.2023 13:48:19</t>
  </si>
  <si>
    <t>27.05.2023 13:48:21</t>
  </si>
  <si>
    <t>27.05.2023 13:48:22</t>
  </si>
  <si>
    <t>27.05.2023 13:48:58</t>
  </si>
  <si>
    <t>27.05.2023 13:49:00</t>
  </si>
  <si>
    <t>27.05.2023 13:49:01</t>
  </si>
  <si>
    <t>27.05.2023 13:49:02</t>
  </si>
  <si>
    <t>27.05.2023 13:49:04</t>
  </si>
  <si>
    <t>27.05.2023 13:49:05</t>
  </si>
  <si>
    <t>27.05.2023 13:49:08</t>
  </si>
  <si>
    <t>27.05.2023 13:49:11</t>
  </si>
  <si>
    <t>27.05.2023 13:49:12</t>
  </si>
  <si>
    <t>27.05.2023 13:49:14</t>
  </si>
  <si>
    <t>27.05.2023 13:49:15</t>
  </si>
  <si>
    <t>27.05.2023 13:49:17</t>
  </si>
  <si>
    <t>27.05.2023 13:49:18</t>
  </si>
  <si>
    <t>27.05.2023 13:49:42</t>
  </si>
  <si>
    <t>27.05.2023 13:49:44</t>
  </si>
  <si>
    <t>27.05.2023 13:49:48</t>
  </si>
  <si>
    <t>27.05.2023 13:49:50</t>
  </si>
  <si>
    <t>27.05.2023 13:50:26</t>
  </si>
  <si>
    <t>27.05.2023 13:50:27</t>
  </si>
  <si>
    <t>27.05.2023 13:50:28</t>
  </si>
  <si>
    <t>27.05.2023 13:50:30</t>
  </si>
  <si>
    <t>27.05.2023 13:50:31</t>
  </si>
  <si>
    <t>27.05.2023 13:50:32</t>
  </si>
  <si>
    <t>27.05.2023 13:50:33</t>
  </si>
  <si>
    <t>27.05.2023 13:50:38</t>
  </si>
  <si>
    <t>27.05.2023 13:50:41</t>
  </si>
  <si>
    <t>27.05.2023 13:50:47</t>
  </si>
  <si>
    <t>27.05.2023 13:50:48</t>
  </si>
  <si>
    <t>27.05.2023 13:50:51</t>
  </si>
  <si>
    <t>27.05.2023 13:51:08</t>
  </si>
  <si>
    <t>27.05.2023 13:51:09</t>
  </si>
  <si>
    <t>27.05.2023 13:51:10</t>
  </si>
  <si>
    <t>27.05.2023 13:51:12</t>
  </si>
  <si>
    <t>27.05.2023 13:51:13</t>
  </si>
  <si>
    <t>27.05.2023 13:51:14</t>
  </si>
  <si>
    <t>27.05.2023 13:51:15</t>
  </si>
  <si>
    <t>27.05.2023 13:51:17</t>
  </si>
  <si>
    <t>27.05.2023 13:52:21</t>
  </si>
  <si>
    <t>27.05.2023 13:52:22</t>
  </si>
  <si>
    <t>27.05.2023 13:52:24</t>
  </si>
  <si>
    <t>27.05.2023 13:52:25</t>
  </si>
  <si>
    <t>27.05.2023 13:52:26</t>
  </si>
  <si>
    <t>27.05.2023 13:52:27</t>
  </si>
  <si>
    <t>27.05.2023 13:52:29</t>
  </si>
  <si>
    <t>27.05.2023 13:52:39</t>
  </si>
  <si>
    <t>27.05.2023 13:52:40</t>
  </si>
  <si>
    <t>27.05.2023 13:52:42</t>
  </si>
  <si>
    <t>27.05.2023 13:52:43</t>
  </si>
  <si>
    <t>27.05.2023 13:53:41</t>
  </si>
  <si>
    <t>27.05.2023 13:54:28</t>
  </si>
  <si>
    <t>27.05.2023 13:54:29</t>
  </si>
  <si>
    <t>27.05.2023 13:54:30</t>
  </si>
  <si>
    <t>27.05.2023 13:54:32</t>
  </si>
  <si>
    <t>27.05.2023 13:54:33</t>
  </si>
  <si>
    <t>27.05.2023 13:54:34</t>
  </si>
  <si>
    <t>27.05.2023 13:54:35</t>
  </si>
  <si>
    <t>27.05.2023 13:55:08</t>
  </si>
  <si>
    <t>27.05.2023 13:55:10</t>
  </si>
  <si>
    <t>27.05.2023 13:55:58</t>
  </si>
  <si>
    <t>27.05.2023 13:55:59</t>
  </si>
  <si>
    <t>27.05.2023 13:56:00</t>
  </si>
  <si>
    <t>27.05.2023 13:56:02</t>
  </si>
  <si>
    <t>27.05.2023 13:56:03</t>
  </si>
  <si>
    <t>27.05.2023 13:56:04</t>
  </si>
  <si>
    <t>27.05.2023 13:56:25</t>
  </si>
  <si>
    <t>27.05.2023 13:56:27</t>
  </si>
  <si>
    <t>27.05.2023 13:56:28</t>
  </si>
  <si>
    <t>27.05.2023 13:56:31</t>
  </si>
  <si>
    <t>27.05.2023 13:56:32</t>
  </si>
  <si>
    <t>27.05.2023 13:56:34</t>
  </si>
  <si>
    <t>27.05.2023 13:57:08</t>
  </si>
  <si>
    <t>27.05.2023 13:57:11</t>
  </si>
  <si>
    <t>27.05.2023 13:57:12</t>
  </si>
  <si>
    <t>27.05.2023 13:57:15</t>
  </si>
  <si>
    <t>27.05.2023 13:57:17</t>
  </si>
  <si>
    <t>27.05.2023 13:57:20</t>
  </si>
  <si>
    <t>27.05.2023 13:57:24</t>
  </si>
  <si>
    <t>27.05.2023 13:57:30</t>
  </si>
  <si>
    <t>27.05.2023 13:57:33</t>
  </si>
  <si>
    <t>27.05.2023 13:57:36</t>
  </si>
  <si>
    <t>27.05.2023 13:58:09</t>
  </si>
  <si>
    <t>27.05.2023 13:58:12</t>
  </si>
  <si>
    <t>27.05.2023 13:58:14</t>
  </si>
  <si>
    <t>27.05.2023 13:58:15</t>
  </si>
  <si>
    <t>27.05.2023 13:58:17</t>
  </si>
  <si>
    <t>27.05.2023 13:58:24</t>
  </si>
  <si>
    <t>27.05.2023 13:58:42</t>
  </si>
  <si>
    <t>27.05.2023 13:58:48</t>
  </si>
  <si>
    <t>27.05.2023 13:58:50</t>
  </si>
  <si>
    <t>27.05.2023 13:58:51</t>
  </si>
  <si>
    <t>27.05.2023 14:00:11</t>
  </si>
  <si>
    <t>27.05.2023 14:00:12</t>
  </si>
  <si>
    <t>27.05.2023 14:00:17</t>
  </si>
  <si>
    <t>27.05.2023 14:00:18</t>
  </si>
  <si>
    <t>27.05.2023 14:00:20</t>
  </si>
  <si>
    <t>27.05.2023 14:00:21</t>
  </si>
  <si>
    <t>27.05.2023 14:01:06</t>
  </si>
  <si>
    <t>27.05.2023 14:01:08</t>
  </si>
  <si>
    <t>27.05.2023 14:01:09</t>
  </si>
  <si>
    <t>27.05.2023 14:01:10</t>
  </si>
  <si>
    <t>27.05.2023 14:01:12</t>
  </si>
  <si>
    <t>27.05.2023 14:01:32</t>
  </si>
  <si>
    <t>27.05.2023 14:01:34</t>
  </si>
  <si>
    <t>27.05.2023 14:01:35</t>
  </si>
  <si>
    <t>27.05.2023 14:01:36</t>
  </si>
  <si>
    <t>27.05.2023 14:01:37</t>
  </si>
  <si>
    <t>27.05.2023 14:01:39</t>
  </si>
  <si>
    <t>27.05.2023 14:01:40</t>
  </si>
  <si>
    <t>27.05.2023 14:01:41</t>
  </si>
  <si>
    <t>27.05.2023 14:01:54</t>
  </si>
  <si>
    <t>27.05.2023 14:01:56</t>
  </si>
  <si>
    <t>27.05.2023 14:01:57</t>
  </si>
  <si>
    <t>27.05.2023 14:01:58</t>
  </si>
  <si>
    <t>27.05.2023 14:02:00</t>
  </si>
  <si>
    <t>27.05.2023 14:02:02</t>
  </si>
  <si>
    <t>27.05.2023 14:04:08</t>
  </si>
  <si>
    <t>27.05.2023 14:04:10</t>
  </si>
  <si>
    <t>27.05.2023 14:04:11</t>
  </si>
  <si>
    <t>27.05.2023 14:04:12</t>
  </si>
  <si>
    <t>27.05.2023 14:04:13</t>
  </si>
  <si>
    <t>27.05.2023 14:04:22</t>
  </si>
  <si>
    <t>27.05.2023 14:04:24</t>
  </si>
  <si>
    <t>27.05.2023 14:04:28</t>
  </si>
  <si>
    <t>27.05.2023 14:04:29</t>
  </si>
  <si>
    <t>27.05.2023 14:04:31</t>
  </si>
  <si>
    <t>27.05.2023 14:04:32</t>
  </si>
  <si>
    <t>27.05.2023 14:04:33</t>
  </si>
  <si>
    <t>27.05.2023 14:04:34</t>
  </si>
  <si>
    <t>27.05.2023 14:04:36</t>
  </si>
  <si>
    <t>27.05.2023 14:04:37</t>
  </si>
  <si>
    <t>27.05.2023 14:04:38</t>
  </si>
  <si>
    <t>27.05.2023 14:04:39</t>
  </si>
  <si>
    <t>27.05.2023 14:04:47</t>
  </si>
  <si>
    <t>27.05.2023 14:04:48</t>
  </si>
  <si>
    <t>27.05.2023 14:04:49</t>
  </si>
  <si>
    <t>27.05.2023 14:04:51</t>
  </si>
  <si>
    <t>27.05.2023 14:04:53</t>
  </si>
  <si>
    <t>27.05.2023 14:05:40</t>
  </si>
  <si>
    <t>27.05.2023 14:05:41</t>
  </si>
  <si>
    <t>27.05.2023 14:05:43</t>
  </si>
  <si>
    <t>27.05.2023 14:05:44</t>
  </si>
  <si>
    <t>27.05.2023 14:05:45</t>
  </si>
  <si>
    <t>27.05.2023 14:05:46</t>
  </si>
  <si>
    <t>27.05.2023 14:05:48</t>
  </si>
  <si>
    <t>27.05.2023 14:05:50</t>
  </si>
  <si>
    <t>27.05.2023 14:05:52</t>
  </si>
  <si>
    <t>27.05.2023 14:05:55</t>
  </si>
  <si>
    <t>27.05.2023 14:06:04</t>
  </si>
  <si>
    <t>27.05.2023 14:06:05</t>
  </si>
  <si>
    <t>27.05.2023 14:06:07</t>
  </si>
  <si>
    <t>27.05.2023 14:06:08</t>
  </si>
  <si>
    <t>27.05.2023 14:06:10</t>
  </si>
  <si>
    <t>27.05.2023 14:06:11</t>
  </si>
  <si>
    <t>27.05.2023 14:06:13</t>
  </si>
  <si>
    <t>27.05.2023 14:06:14</t>
  </si>
  <si>
    <t>27.05.2023 14:06:16</t>
  </si>
  <si>
    <t>27.05.2023 14:06:35</t>
  </si>
  <si>
    <t>27.05.2023 14:06:40</t>
  </si>
  <si>
    <t>27.05.2023 14:06:41</t>
  </si>
  <si>
    <t>27.05.2023 14:06:43</t>
  </si>
  <si>
    <t>27.05.2023 14:06:49</t>
  </si>
  <si>
    <t>27.05.2023 14:06:50</t>
  </si>
  <si>
    <t>27.05.2023 14:06:55</t>
  </si>
  <si>
    <t>27.05.2023 14:06:56</t>
  </si>
  <si>
    <t>27.05.2023 14:06:58</t>
  </si>
  <si>
    <t>27.05.2023 14:07:04</t>
  </si>
  <si>
    <t>27.05.2023 14:07:59</t>
  </si>
  <si>
    <t>27.05.2023 14:08:01</t>
  </si>
  <si>
    <t>27.05.2023 14:08:02</t>
  </si>
  <si>
    <t>27.05.2023 14:08:04</t>
  </si>
  <si>
    <t>27.05.2023 14:08:05</t>
  </si>
  <si>
    <t>27.05.2023 14:08:07</t>
  </si>
  <si>
    <t>27.05.2023 14:08:41</t>
  </si>
  <si>
    <t>27.05.2023 14:08:43</t>
  </si>
  <si>
    <t>27.05.2023 14:08:44</t>
  </si>
  <si>
    <t>27.05.2023 14:08:45</t>
  </si>
  <si>
    <t>27.05.2023 14:08:47</t>
  </si>
  <si>
    <t>27.05.2023 14:08:48</t>
  </si>
  <si>
    <t>27.05.2023 14:08:50</t>
  </si>
  <si>
    <t>27.05.2023 14:08:51</t>
  </si>
  <si>
    <t>27.05.2023 14:09:11</t>
  </si>
  <si>
    <t>27.05.2023 14:09:12</t>
  </si>
  <si>
    <t>27.05.2023 14:09:15</t>
  </si>
  <si>
    <t>27.05.2023 14:10:09</t>
  </si>
  <si>
    <t>27.05.2023 14:10:11</t>
  </si>
  <si>
    <t>27.05.2023 14:10:21</t>
  </si>
  <si>
    <t>27.05.2023 14:11:12</t>
  </si>
  <si>
    <t>27.05.2023 14:11:39</t>
  </si>
  <si>
    <t>27.05.2023 14:11:42</t>
  </si>
  <si>
    <t>27.05.2023 14:11:43</t>
  </si>
  <si>
    <t>27.05.2023 14:11:46</t>
  </si>
  <si>
    <t>27.05.2023 14:11:48</t>
  </si>
  <si>
    <t>27.05.2023 14:11:49</t>
  </si>
  <si>
    <t>27.05.2023 14:11:50</t>
  </si>
  <si>
    <t>27.05.2023 14:11:51</t>
  </si>
  <si>
    <t>27.05.2023 14:11:53</t>
  </si>
  <si>
    <t>27.05.2023 14:11:54</t>
  </si>
  <si>
    <t>27.05.2023 14:11:55</t>
  </si>
  <si>
    <t>27.05.2023 14:11:56</t>
  </si>
  <si>
    <t>27.05.2023 14:11:58</t>
  </si>
  <si>
    <t>27.05.2023 14:11:59</t>
  </si>
  <si>
    <t>27.05.2023 14:12:00</t>
  </si>
  <si>
    <t>27.05.2023 14:12:02</t>
  </si>
  <si>
    <t>27.05.2023 14:12:10</t>
  </si>
  <si>
    <t>27.05.2023 14:12:12</t>
  </si>
  <si>
    <t>27.05.2023 14:12:13</t>
  </si>
  <si>
    <t>27.05.2023 14:12:16</t>
  </si>
  <si>
    <t>27.05.2023 14:12:22</t>
  </si>
  <si>
    <t>27.05.2023 14:12:24</t>
  </si>
  <si>
    <t>27.05.2023 14:12:25</t>
  </si>
  <si>
    <t>27.05.2023 14:12:27</t>
  </si>
  <si>
    <t>27.05.2023 14:12:30</t>
  </si>
  <si>
    <t>27.05.2023 14:12:31</t>
  </si>
  <si>
    <t>27.05.2023 14:12:33</t>
  </si>
  <si>
    <t>27.05.2023 14:12:34</t>
  </si>
  <si>
    <t>27.05.2023 14:12:36</t>
  </si>
  <si>
    <t>27.05.2023 14:12:55</t>
  </si>
  <si>
    <t>27.05.2023 14:12:58</t>
  </si>
  <si>
    <t>27.05.2023 14:13:04</t>
  </si>
  <si>
    <t>27.05.2023 14:13:06</t>
  </si>
  <si>
    <t>27.05.2023 14:13:42</t>
  </si>
  <si>
    <t>27.05.2023 14:13:43</t>
  </si>
  <si>
    <t>27.05.2023 14:13:44</t>
  </si>
  <si>
    <t>27.05.2023 14:13:46</t>
  </si>
  <si>
    <t>27.05.2023 14:13:47</t>
  </si>
  <si>
    <t>27.05.2023 14:13:50</t>
  </si>
  <si>
    <t>27.05.2023 14:13:53</t>
  </si>
  <si>
    <t>27.05.2023 14:13:54</t>
  </si>
  <si>
    <t>27.05.2023 14:13:55</t>
  </si>
  <si>
    <t>27.05.2023 14:13:56</t>
  </si>
  <si>
    <t>27.05.2023 14:13:58</t>
  </si>
  <si>
    <t>27.05.2023 14:13:59</t>
  </si>
  <si>
    <t>27.05.2023 14:15:38</t>
  </si>
  <si>
    <t>27.05.2023 14:16:05</t>
  </si>
  <si>
    <t>27.05.2023 14:16:06</t>
  </si>
  <si>
    <t>27.05.2023 14:16:07</t>
  </si>
  <si>
    <t>27.05.2023 14:16:08</t>
  </si>
  <si>
    <t>27.05.2023 14:16:28</t>
  </si>
  <si>
    <t>27.05.2023 14:16:29</t>
  </si>
  <si>
    <t>27.05.2023 14:16:30</t>
  </si>
  <si>
    <t>27.05.2023 14:16:51</t>
  </si>
  <si>
    <t>27.05.2023 14:16:52</t>
  </si>
  <si>
    <t>27.05.2023 14:16:54</t>
  </si>
  <si>
    <t>27.05.2023 14:16:55</t>
  </si>
  <si>
    <t>27.05.2023 14:16:56</t>
  </si>
  <si>
    <t>27.05.2023 14:17:17</t>
  </si>
  <si>
    <t>27.05.2023 14:17:18</t>
  </si>
  <si>
    <t>27.05.2023 14:17:20</t>
  </si>
  <si>
    <t>27.05.2023 14:17:21</t>
  </si>
  <si>
    <t>27.05.2023 14:17:22</t>
  </si>
  <si>
    <t>27.05.2023 14:17:25</t>
  </si>
  <si>
    <t>27.05.2023 14:17:26</t>
  </si>
  <si>
    <t>27.05.2023 14:17:28</t>
  </si>
  <si>
    <t>27.05.2023 14:18:44</t>
  </si>
  <si>
    <t>27.05.2023 14:18:54</t>
  </si>
  <si>
    <t>27.05.2023 14:18:56</t>
  </si>
  <si>
    <t>27.05.2023 14:18:57</t>
  </si>
  <si>
    <t>27.05.2023 14:18:59</t>
  </si>
  <si>
    <t>27.05.2023 14:19:00</t>
  </si>
  <si>
    <t>27.05.2023 14:19:02</t>
  </si>
  <si>
    <t>27.05.2023 14:19:03</t>
  </si>
  <si>
    <t>27.05.2023 14:19:05</t>
  </si>
  <si>
    <t>27.05.2023 14:19:14</t>
  </si>
  <si>
    <t>27.05.2023 14:19:20</t>
  </si>
  <si>
    <t>27.05.2023 14:19:21</t>
  </si>
  <si>
    <t>27.05.2023 14:19:23</t>
  </si>
  <si>
    <t>27.05.2023 14:19:24</t>
  </si>
  <si>
    <t>27.05.2023 14:19:26</t>
  </si>
  <si>
    <t>27.05.2023 14:19:27</t>
  </si>
  <si>
    <t>27.05.2023 14:19:29</t>
  </si>
  <si>
    <t>27.05.2023 14:19:39</t>
  </si>
  <si>
    <t>27.05.2023 14:19:40</t>
  </si>
  <si>
    <t>27.05.2023 14:19:42</t>
  </si>
  <si>
    <t>27.05.2023 14:19:43</t>
  </si>
  <si>
    <t>27.05.2023 14:19:44</t>
  </si>
  <si>
    <t>27.05.2023 14:20:20</t>
  </si>
  <si>
    <t>27.05.2023 14:20:21</t>
  </si>
  <si>
    <t>27.05.2023 14:20:24</t>
  </si>
  <si>
    <t>27.05.2023 14:20:26</t>
  </si>
  <si>
    <t>27.05.2023 14:20:27</t>
  </si>
  <si>
    <t>27.05.2023 14:20:51</t>
  </si>
  <si>
    <t>27.05.2023 14:20:53</t>
  </si>
  <si>
    <t>27.05.2023 14:20:54</t>
  </si>
  <si>
    <t>27.05.2023 14:20:55</t>
  </si>
  <si>
    <t>27.05.2023 14:20:57</t>
  </si>
  <si>
    <t>27.05.2023 14:20:59</t>
  </si>
  <si>
    <t>27.05.2023 14:21:11</t>
  </si>
  <si>
    <t>27.05.2023 14:21:13</t>
  </si>
  <si>
    <t>27.05.2023 14:21:14</t>
  </si>
  <si>
    <t>27.05.2023 14:21:15</t>
  </si>
  <si>
    <t>27.05.2023 14:21:16</t>
  </si>
  <si>
    <t>27.05.2023 14:21:18</t>
  </si>
  <si>
    <t>27.05.2023 14:21:19</t>
  </si>
  <si>
    <t>27.05.2023 14:21:20</t>
  </si>
  <si>
    <t>27.05.2023 14:21:33</t>
  </si>
  <si>
    <t>27.05.2023 14:21:35</t>
  </si>
  <si>
    <t>27.05.2023 14:21:36</t>
  </si>
  <si>
    <t>27.05.2023 14:21:37</t>
  </si>
  <si>
    <t>27.05.2023 14:21:39</t>
  </si>
  <si>
    <t>27.05.2023 14:21:40</t>
  </si>
  <si>
    <t>27.05.2023 14:21:41</t>
  </si>
  <si>
    <t>27.05.2023 14:21:57</t>
  </si>
  <si>
    <t>27.05.2023 14:21:59</t>
  </si>
  <si>
    <t>27.05.2023 14:22:02</t>
  </si>
  <si>
    <t>27.05.2023 14:22:03</t>
  </si>
  <si>
    <t>27.05.2023 14:22:05</t>
  </si>
  <si>
    <t>27.05.2023 14:22:06</t>
  </si>
  <si>
    <t>27.05.2023 14:22:08</t>
  </si>
  <si>
    <t>27.05.2023 14:22:30</t>
  </si>
  <si>
    <t>27.05.2023 14:22:38</t>
  </si>
  <si>
    <t>27.05.2023 14:22:47</t>
  </si>
  <si>
    <t>27.05.2023 14:22:48</t>
  </si>
  <si>
    <t>27.05.2023 14:22:50</t>
  </si>
  <si>
    <t>27.05.2023 14:22:51</t>
  </si>
  <si>
    <t>27.05.2023 14:22:53</t>
  </si>
  <si>
    <t>27.05.2023 14:22:54</t>
  </si>
  <si>
    <t>27.05.2023 14:22:56</t>
  </si>
  <si>
    <t>27.05.2023 14:24:03</t>
  </si>
  <si>
    <t>27.05.2023 14:24:06</t>
  </si>
  <si>
    <t>27.05.2023 14:24:08</t>
  </si>
  <si>
    <t>27.05.2023 14:24:09</t>
  </si>
  <si>
    <t>27.05.2023 14:24:11</t>
  </si>
  <si>
    <t>27.05.2023 14:24:24</t>
  </si>
  <si>
    <t>27.05.2023 14:24:29</t>
  </si>
  <si>
    <t>27.05.2023 14:24:30</t>
  </si>
  <si>
    <t>27.05.2023 14:24:32</t>
  </si>
  <si>
    <t>27.05.2023 14:24:33</t>
  </si>
  <si>
    <t>27.05.2023 14:24:35</t>
  </si>
  <si>
    <t>27.05.2023 14:24:38</t>
  </si>
  <si>
    <t>27.05.2023 14:25:23</t>
  </si>
  <si>
    <t>27.05.2023 14:26:24</t>
  </si>
  <si>
    <t>27.05.2023 14:26:26</t>
  </si>
  <si>
    <t>27.05.2023 14:26:27</t>
  </si>
  <si>
    <t>27.05.2023 14:26:29</t>
  </si>
  <si>
    <t>27.05.2023 14:26:32</t>
  </si>
  <si>
    <t>27.05.2023 14:26:33</t>
  </si>
  <si>
    <t>27.05.2023 14:26:36</t>
  </si>
  <si>
    <t>27.05.2023 14:26:39</t>
  </si>
  <si>
    <t>27.05.2023 14:26:41</t>
  </si>
  <si>
    <t>27.05.2023 14:26:42</t>
  </si>
  <si>
    <t>27.05.2023 14:26:44</t>
  </si>
  <si>
    <t>27.05.2023 14:26:45</t>
  </si>
  <si>
    <t>27.05.2023 14:26:46</t>
  </si>
  <si>
    <t>27.05.2023 14:27:43</t>
  </si>
  <si>
    <t>27.05.2023 14:27:46</t>
  </si>
  <si>
    <t>27.05.2023 14:27:47</t>
  </si>
  <si>
    <t>27.05.2023 14:27:49</t>
  </si>
  <si>
    <t>27.05.2023 14:27:57</t>
  </si>
  <si>
    <t>27.05.2023 14:27:59</t>
  </si>
  <si>
    <t>27.05.2023 14:28:00</t>
  </si>
  <si>
    <t>27.05.2023 14:28:03</t>
  </si>
  <si>
    <t>27.05.2023 14:28:06</t>
  </si>
  <si>
    <t>27.05.2023 14:28:09</t>
  </si>
  <si>
    <t>27.05.2023 14:28:11</t>
  </si>
  <si>
    <t>27.05.2023 14:28:14</t>
  </si>
  <si>
    <t>27.05.2023 14:28:26</t>
  </si>
  <si>
    <t>27.05.2023 14:28:30</t>
  </si>
  <si>
    <t>27.05.2023 14:28:32</t>
  </si>
  <si>
    <t>27.05.2023 14:28:33</t>
  </si>
  <si>
    <t>27.05.2023 14:28:35</t>
  </si>
  <si>
    <t>27.05.2023 14:28:36</t>
  </si>
  <si>
    <t>27.05.2023 14:28:38</t>
  </si>
  <si>
    <t>27.05.2023 14:28:39</t>
  </si>
  <si>
    <t>27.05.2023 14:28:40</t>
  </si>
  <si>
    <t>27.05.2023 14:28:42</t>
  </si>
  <si>
    <t>27.05.2023 14:28:43</t>
  </si>
  <si>
    <t>27.05.2023 14:29:22</t>
  </si>
  <si>
    <t>27.05.2023 14:29:23</t>
  </si>
  <si>
    <t>27.05.2023 14:29:26</t>
  </si>
  <si>
    <t>27.05.2023 14:29:31</t>
  </si>
  <si>
    <t>27.05.2023 14:29:43</t>
  </si>
  <si>
    <t>27.05.2023 14:29:44</t>
  </si>
  <si>
    <t>27.05.2023 14:29:46</t>
  </si>
  <si>
    <t>27.05.2023 14:29:49</t>
  </si>
  <si>
    <t>27.05.2023 14:31:08</t>
  </si>
  <si>
    <t>27.05.2023 14:31:10</t>
  </si>
  <si>
    <t>27.05.2023 14:31:11</t>
  </si>
  <si>
    <t>27.05.2023 14:31:12</t>
  </si>
  <si>
    <t>27.05.2023 14:31:15</t>
  </si>
  <si>
    <t>27.05.2023 14:31:21</t>
  </si>
  <si>
    <t>27.05.2023 14:31:25</t>
  </si>
  <si>
    <t>27.05.2023 14:31:28</t>
  </si>
  <si>
    <t>27.05.2023 14:31:31</t>
  </si>
  <si>
    <t>27.05.2023 14:31:45</t>
  </si>
  <si>
    <t>27.05.2023 14:31:46</t>
  </si>
  <si>
    <t>27.05.2023 14:31:47</t>
  </si>
  <si>
    <t>27.05.2023 14:31:49</t>
  </si>
  <si>
    <t>27.05.2023 14:31:50</t>
  </si>
  <si>
    <t>27.05.2023 14:31:53</t>
  </si>
  <si>
    <t>27.05.2023 14:31:54</t>
  </si>
  <si>
    <t>27.05.2023 14:31:57</t>
  </si>
  <si>
    <t>27.05.2023 14:32:07</t>
  </si>
  <si>
    <t>27.05.2023 14:32:08</t>
  </si>
  <si>
    <t>27.05.2023 14:32:11</t>
  </si>
  <si>
    <t>27.05.2023 14:32:50</t>
  </si>
  <si>
    <t>27.05.2023 14:32:52</t>
  </si>
  <si>
    <t>27.05.2023 14:32:53</t>
  </si>
  <si>
    <t>27.05.2023 14:32:54</t>
  </si>
  <si>
    <t>27.05.2023 14:32:56</t>
  </si>
  <si>
    <t>27.05.2023 14:32:57</t>
  </si>
  <si>
    <t>27.05.2023 14:32:58</t>
  </si>
  <si>
    <t>27.05.2023 14:32:59</t>
  </si>
  <si>
    <t>27.05.2023 14:33:04</t>
  </si>
  <si>
    <t>27.05.2023 14:33:17</t>
  </si>
  <si>
    <t>27.05.2023 14:33:23</t>
  </si>
  <si>
    <t>27.05.2023 14:33:26</t>
  </si>
  <si>
    <t>27.05.2023 14:33:29</t>
  </si>
  <si>
    <t>27.05.2023 14:34:04</t>
  </si>
  <si>
    <t>27.05.2023 14:34:05</t>
  </si>
  <si>
    <t>27.05.2023 14:34:07</t>
  </si>
  <si>
    <t>27.05.2023 14:34:08</t>
  </si>
  <si>
    <t>27.05.2023 14:34:09</t>
  </si>
  <si>
    <t>27.05.2023 14:34:52</t>
  </si>
  <si>
    <t>27.05.2023 14:34:54</t>
  </si>
  <si>
    <t>27.05.2023 14:34:55</t>
  </si>
  <si>
    <t>27.05.2023 14:34:56</t>
  </si>
  <si>
    <t>27.05.2023 14:34:58</t>
  </si>
  <si>
    <t>27.05.2023 14:34:59</t>
  </si>
  <si>
    <t>27.05.2023 14:35:45</t>
  </si>
  <si>
    <t>27.05.2023 14:35:47</t>
  </si>
  <si>
    <t>27.05.2023 14:35:48</t>
  </si>
  <si>
    <t>27.05.2023 14:35:50</t>
  </si>
  <si>
    <t>27.05.2023 14:35:51</t>
  </si>
  <si>
    <t>27.05.2023 14:36:05</t>
  </si>
  <si>
    <t>27.05.2023 14:36:06</t>
  </si>
  <si>
    <t>27.05.2023 14:36:07</t>
  </si>
  <si>
    <t>27.05.2023 14:36:09</t>
  </si>
  <si>
    <t>27.05.2023 14:36:10</t>
  </si>
  <si>
    <t>27.05.2023 14:36:13</t>
  </si>
  <si>
    <t>27.05.2023 14:37:06</t>
  </si>
  <si>
    <t>27.05.2023 14:37:08</t>
  </si>
  <si>
    <t>27.05.2023 14:37:09</t>
  </si>
  <si>
    <t>27.05.2023 14:37:11</t>
  </si>
  <si>
    <t>27.05.2023 14:37:12</t>
  </si>
  <si>
    <t>27.05.2023 14:38:21</t>
  </si>
  <si>
    <t>27.05.2023 14:38:23</t>
  </si>
  <si>
    <t>27.05.2023 14:38:24</t>
  </si>
  <si>
    <t>27.05.2023 14:38:25</t>
  </si>
  <si>
    <t>27.05.2023 14:38:26</t>
  </si>
  <si>
    <t>27.05.2023 14:40:16</t>
  </si>
  <si>
    <t>27.05.2023 14:40:52</t>
  </si>
  <si>
    <t>27.05.2023 14:40:53</t>
  </si>
  <si>
    <t>27.05.2023 14:40:54</t>
  </si>
  <si>
    <t>27.05.2023 14:41:00</t>
  </si>
  <si>
    <t>27.05.2023 14:41:02</t>
  </si>
  <si>
    <t>27.05.2023 14:41:05</t>
  </si>
  <si>
    <t>27.05.2023 14:41:24</t>
  </si>
  <si>
    <t>27.05.2023 14:41:26</t>
  </si>
  <si>
    <t>27.05.2023 14:41:27</t>
  </si>
  <si>
    <t>27.05.2023 14:41:28</t>
  </si>
  <si>
    <t>27.05.2023 14:41:56</t>
  </si>
  <si>
    <t>27.05.2023 14:41:58</t>
  </si>
  <si>
    <t>27.05.2023 14:41:59</t>
  </si>
  <si>
    <t>27.05.2023 14:42:00</t>
  </si>
  <si>
    <t>27.05.2023 14:42:02</t>
  </si>
  <si>
    <t>27.05.2023 14:42:03</t>
  </si>
  <si>
    <t>27.05.2023 14:42:04</t>
  </si>
  <si>
    <t>27.05.2023 14:43:19</t>
  </si>
  <si>
    <t>27.05.2023 14:43:23</t>
  </si>
  <si>
    <t>27.05.2023 14:43:25</t>
  </si>
  <si>
    <t>27.05.2023 14:43:26</t>
  </si>
  <si>
    <t>27.05.2023 14:43:28</t>
  </si>
  <si>
    <t>27.05.2023 14:43:29</t>
  </si>
  <si>
    <t>27.05.2023 14:43:31</t>
  </si>
  <si>
    <t>27.05.2023 14:43:32</t>
  </si>
  <si>
    <t>27.05.2023 14:43:34</t>
  </si>
  <si>
    <t>27.05.2023 14:43:35</t>
  </si>
  <si>
    <t>27.05.2023 14:43:37</t>
  </si>
  <si>
    <t>27.05.2023 14:43:38</t>
  </si>
  <si>
    <t>27.05.2023 14:43:41</t>
  </si>
  <si>
    <t>27.05.2023 14:43:43</t>
  </si>
  <si>
    <t>27.05.2023 14:43:44</t>
  </si>
  <si>
    <t>27.05.2023 14:43:46</t>
  </si>
  <si>
    <t>27.05.2023 14:43:50</t>
  </si>
  <si>
    <t>27.05.2023 14:43:52</t>
  </si>
  <si>
    <t>27.05.2023 14:43:53</t>
  </si>
  <si>
    <t>27.05.2023 14:43:54</t>
  </si>
  <si>
    <t>27.05.2023 14:43:55</t>
  </si>
  <si>
    <t>27.05.2023 14:43:57</t>
  </si>
  <si>
    <t>27.05.2023 14:43:58</t>
  </si>
  <si>
    <t>27.05.2023 14:43:59</t>
  </si>
  <si>
    <t>27.05.2023 14:44:00</t>
  </si>
  <si>
    <t>27.05.2023 14:44:39</t>
  </si>
  <si>
    <t>27.05.2023 14:44:45</t>
  </si>
  <si>
    <t>27.05.2023 14:44:47</t>
  </si>
  <si>
    <t>27.05.2023 14:44:48</t>
  </si>
  <si>
    <t>27.05.2023 14:44:50</t>
  </si>
  <si>
    <t>27.05.2023 14:45:09</t>
  </si>
  <si>
    <t>27.05.2023 14:45:11</t>
  </si>
  <si>
    <t>27.05.2023 14:45:12</t>
  </si>
  <si>
    <t>27.05.2023 14:45:13</t>
  </si>
  <si>
    <t>27.05.2023 14:45:14</t>
  </si>
  <si>
    <t>27.05.2023 14:45:17</t>
  </si>
  <si>
    <t>27.05.2023 14:45:26</t>
  </si>
  <si>
    <t>27.05.2023 14:45:28</t>
  </si>
  <si>
    <t>27.05.2023 14:45:29</t>
  </si>
  <si>
    <t>27.05.2023 14:45:31</t>
  </si>
  <si>
    <t>27.05.2023 14:45:35</t>
  </si>
  <si>
    <t>27.05.2023 14:45:37</t>
  </si>
  <si>
    <t>27.05.2023 14:45:44</t>
  </si>
  <si>
    <t>27.05.2023 14:45:46</t>
  </si>
  <si>
    <t>27.05.2023 14:47:17</t>
  </si>
  <si>
    <t>27.05.2023 14:47:18</t>
  </si>
  <si>
    <t>27.05.2023 14:47:21</t>
  </si>
  <si>
    <t>27.05.2023 14:47:23</t>
  </si>
  <si>
    <t>27.05.2023 14:47:24</t>
  </si>
  <si>
    <t>27.05.2023 14:48:26</t>
  </si>
  <si>
    <t>27.05.2023 14:48:27</t>
  </si>
  <si>
    <t>27.05.2023 14:48:29</t>
  </si>
  <si>
    <t>27.05.2023 14:48:30</t>
  </si>
  <si>
    <t>27.05.2023 14:48:31</t>
  </si>
  <si>
    <t>27.05.2023 14:48:32</t>
  </si>
  <si>
    <t>27.05.2023 14:48:59</t>
  </si>
  <si>
    <t>27.05.2023 14:49:01</t>
  </si>
  <si>
    <t>27.05.2023 14:49:05</t>
  </si>
  <si>
    <t>27.05.2023 14:49:07</t>
  </si>
  <si>
    <t>27.05.2023 14:49:08</t>
  </si>
  <si>
    <t>27.05.2023 14:49:31</t>
  </si>
  <si>
    <t>27.05.2023 14:49:32</t>
  </si>
  <si>
    <t>27.05.2023 14:49:33</t>
  </si>
  <si>
    <t>27.05.2023 14:49:35</t>
  </si>
  <si>
    <t>27.05.2023 14:49:36</t>
  </si>
  <si>
    <t>27.05.2023 14:49:37</t>
  </si>
  <si>
    <t>27.05.2023 14:49:38</t>
  </si>
  <si>
    <t>27.05.2023 14:49:40</t>
  </si>
  <si>
    <t>27.05.2023 14:49:42</t>
  </si>
  <si>
    <t>27.05.2023 14:49:44</t>
  </si>
  <si>
    <t>27.05.2023 14:49:45</t>
  </si>
  <si>
    <t>27.05.2023 14:50:01</t>
  </si>
  <si>
    <t>27.05.2023 14:50:02</t>
  </si>
  <si>
    <t>27.05.2023 14:50:04</t>
  </si>
  <si>
    <t>27.05.2023 14:50:05</t>
  </si>
  <si>
    <t>27.05.2023 14:50:06</t>
  </si>
  <si>
    <t>27.05.2023 14:50:07</t>
  </si>
  <si>
    <t>27.05.2023 14:50:09</t>
  </si>
  <si>
    <t>27.05.2023 14:50:10</t>
  </si>
  <si>
    <t>27.05.2023 14:50:28</t>
  </si>
  <si>
    <t>27.05.2023 14:50:29</t>
  </si>
  <si>
    <t>27.05.2023 14:50:30</t>
  </si>
  <si>
    <t>27.05.2023 14:50:32</t>
  </si>
  <si>
    <t>27.05.2023 14:50:46</t>
  </si>
  <si>
    <t>27.05.2023 14:50:48</t>
  </si>
  <si>
    <t>27.05.2023 14:50:49</t>
  </si>
  <si>
    <t>27.05.2023 14:50:50</t>
  </si>
  <si>
    <t>27.05.2023 14:50:52</t>
  </si>
  <si>
    <t>27.05.2023 14:50:53</t>
  </si>
  <si>
    <t>27.05.2023 14:50:54</t>
  </si>
  <si>
    <t>27.05.2023 14:50:55</t>
  </si>
  <si>
    <t>27.05.2023 14:50:57</t>
  </si>
  <si>
    <t>27.05.2023 14:50:58</t>
  </si>
  <si>
    <t>27.05.2023 14:50:59</t>
  </si>
  <si>
    <t>27.05.2023 14:51:00</t>
  </si>
  <si>
    <t>27.05.2023 14:51:06</t>
  </si>
  <si>
    <t>27.05.2023 14:51:08</t>
  </si>
  <si>
    <t>27.05.2023 14:51:09</t>
  </si>
  <si>
    <t>27.05.2023 14:51:11</t>
  </si>
  <si>
    <t>27.05.2023 14:51:12</t>
  </si>
  <si>
    <t>27.05.2023 14:51:14</t>
  </si>
  <si>
    <t>27.05.2023 14:51:15</t>
  </si>
  <si>
    <t>27.05.2023 14:51:17</t>
  </si>
  <si>
    <t>27.05.2023 14:51:18</t>
  </si>
  <si>
    <t>27.05.2023 14:51:38</t>
  </si>
  <si>
    <t>27.05.2023 14:51:39</t>
  </si>
  <si>
    <t>27.05.2023 14:51:40</t>
  </si>
  <si>
    <t>27.05.2023 14:51:41</t>
  </si>
  <si>
    <t>27.05.2023 14:52:59</t>
  </si>
  <si>
    <t>27.05.2023 14:53:02</t>
  </si>
  <si>
    <t>27.05.2023 14:53:04</t>
  </si>
  <si>
    <t>27.05.2023 14:53:05</t>
  </si>
  <si>
    <t>27.05.2023 14:53:07</t>
  </si>
  <si>
    <t>27.05.2023 14:56:20</t>
  </si>
  <si>
    <t>27.05.2023 14:56:22</t>
  </si>
  <si>
    <t>27.05.2023 14:56:23</t>
  </si>
  <si>
    <t>27.05.2023 14:56:25</t>
  </si>
  <si>
    <t>27.05.2023 14:56:26</t>
  </si>
  <si>
    <t>27.05.2023 14:56:29</t>
  </si>
  <si>
    <t>27.05.2023 14:56:59</t>
  </si>
  <si>
    <t>27.05.2023 14:57:02</t>
  </si>
  <si>
    <t>27.05.2023 14:57:04</t>
  </si>
  <si>
    <t>27.05.2023 14:57:05</t>
  </si>
  <si>
    <t>27.05.2023 14:57:07</t>
  </si>
  <si>
    <t>27.05.2023 14:57:22</t>
  </si>
  <si>
    <t>27.05.2023 14:57:23</t>
  </si>
  <si>
    <t>27.05.2023 14:57:26</t>
  </si>
  <si>
    <t>27.05.2023 14:58:53</t>
  </si>
  <si>
    <t>27.05.2023 14:58:55</t>
  </si>
  <si>
    <t>27.05.2023 14:58:56</t>
  </si>
  <si>
    <t>27.05.2023 14:58:57</t>
  </si>
  <si>
    <t>27.05.2023 14:58:58</t>
  </si>
  <si>
    <t>27.05.2023 14:59:13</t>
  </si>
  <si>
    <t>27.05.2023 14:59:15</t>
  </si>
  <si>
    <t>27.05.2023 14:59:16</t>
  </si>
  <si>
    <t>27.05.2023 14:59:17</t>
  </si>
  <si>
    <t>27.05.2023 14:59:20</t>
  </si>
  <si>
    <t>27.05.2023 14:59:21</t>
  </si>
  <si>
    <t>27.05.2023 14:59:23</t>
  </si>
  <si>
    <t>27.05.2023 14:59:25</t>
  </si>
  <si>
    <t>27.05.2023 14:59:28</t>
  </si>
  <si>
    <t>27.05.2023 14:59:55</t>
  </si>
  <si>
    <t>27.05.2023 14:59:57</t>
  </si>
  <si>
    <t>27.05.2023 14:59:58</t>
  </si>
  <si>
    <t>27.05.2023 14:59:59</t>
  </si>
  <si>
    <t>27.05.2023 15:00:00</t>
  </si>
  <si>
    <t>27.05.2023 15:00:02</t>
  </si>
  <si>
    <t>27.05.2023 15:00:03</t>
  </si>
  <si>
    <t>27.05.2023 15:00:48</t>
  </si>
  <si>
    <t>27.05.2023 15:00:49</t>
  </si>
  <si>
    <t>27.05.2023 15:01:57</t>
  </si>
  <si>
    <t>27.05.2023 15:01:58</t>
  </si>
  <si>
    <t>27.05.2023 15:02:00</t>
  </si>
  <si>
    <t>27.05.2023 15:02:01</t>
  </si>
  <si>
    <t>27.05.2023 15:02:02</t>
  </si>
  <si>
    <t>27.05.2023 15:02:04</t>
  </si>
  <si>
    <t>27.05.2023 15:02:05</t>
  </si>
  <si>
    <t>27.05.2023 15:02:06</t>
  </si>
  <si>
    <t>27.05.2023 15:02:07</t>
  </si>
  <si>
    <t>27.05.2023 15:02:09</t>
  </si>
  <si>
    <t>27.05.2023 15:02:10</t>
  </si>
  <si>
    <t>27.05.2023 15:02:44</t>
  </si>
  <si>
    <t>27.05.2023 15:02:46</t>
  </si>
  <si>
    <t>27.05.2023 15:02:47</t>
  </si>
  <si>
    <t>27.05.2023 15:02:49</t>
  </si>
  <si>
    <t>27.05.2023 15:02:50</t>
  </si>
  <si>
    <t>27.05.2023 15:02:52</t>
  </si>
  <si>
    <t>27.05.2023 15:03:19</t>
  </si>
  <si>
    <t>27.05.2023 15:03:20</t>
  </si>
  <si>
    <t>27.05.2023 15:03:22</t>
  </si>
  <si>
    <t>27.05.2023 15:03:25</t>
  </si>
  <si>
    <t>27.05.2023 15:03:26</t>
  </si>
  <si>
    <t>27.05.2023 15:03:28</t>
  </si>
  <si>
    <t>27.05.2023 15:03:29</t>
  </si>
  <si>
    <t>27.05.2023 15:04:07</t>
  </si>
  <si>
    <t>27.05.2023 15:04:08</t>
  </si>
  <si>
    <t>27.05.2023 15:05:09</t>
  </si>
  <si>
    <t>27.05.2023 15:05:11</t>
  </si>
  <si>
    <t>27.05.2023 15:05:18</t>
  </si>
  <si>
    <t>27.05.2023 15:05:20</t>
  </si>
  <si>
    <t>27.05.2023 15:05:24</t>
  </si>
  <si>
    <t>27.05.2023 15:05:26</t>
  </si>
  <si>
    <t>27.05.2023 15:05:27</t>
  </si>
  <si>
    <t>27.05.2023 15:05:28</t>
  </si>
  <si>
    <t>27.05.2023 15:05:30</t>
  </si>
  <si>
    <t>27.05.2023 15:05:31</t>
  </si>
  <si>
    <t>27.05.2023 15:05:32</t>
  </si>
  <si>
    <t>27.05.2023 15:05:33</t>
  </si>
  <si>
    <t>27.05.2023 15:05:41</t>
  </si>
  <si>
    <t>27.05.2023 15:05:42</t>
  </si>
  <si>
    <t>27.05.2023 15:05:43</t>
  </si>
  <si>
    <t>27.05.2023 15:05:45</t>
  </si>
  <si>
    <t>27.05.2023 15:05:47</t>
  </si>
  <si>
    <t>27.05.2023 15:06:52</t>
  </si>
  <si>
    <t>27.05.2023 15:06:53</t>
  </si>
  <si>
    <t>27.05.2023 15:06:55</t>
  </si>
  <si>
    <t>27.05.2023 15:06:56</t>
  </si>
  <si>
    <t>27.05.2023 15:06:57</t>
  </si>
  <si>
    <t>27.05.2023 15:07:01</t>
  </si>
  <si>
    <t>27.05.2023 15:07:03</t>
  </si>
  <si>
    <t>27.05.2023 15:07:04</t>
  </si>
  <si>
    <t>27.05.2023 15:07:06</t>
  </si>
  <si>
    <t>27.05.2023 15:07:07</t>
  </si>
  <si>
    <t>27.05.2023 15:07:09</t>
  </si>
  <si>
    <t>27.05.2023 15:07:10</t>
  </si>
  <si>
    <t>27.05.2023 15:08:09</t>
  </si>
  <si>
    <t>27.05.2023 15:08:10</t>
  </si>
  <si>
    <t>27.05.2023 15:08:12</t>
  </si>
  <si>
    <t>27.05.2023 15:08:13</t>
  </si>
  <si>
    <t>27.05.2023 15:08:31</t>
  </si>
  <si>
    <t>27.05.2023 15:08:33</t>
  </si>
  <si>
    <t>27.05.2023 15:08:34</t>
  </si>
  <si>
    <t>27.05.2023 15:08:36</t>
  </si>
  <si>
    <t>27.05.2023 15:08:37</t>
  </si>
  <si>
    <t>27.05.2023 15:08:39</t>
  </si>
  <si>
    <t>27.05.2023 15:08:40</t>
  </si>
  <si>
    <t>27.05.2023 15:08:42</t>
  </si>
  <si>
    <t>27.05.2023 15:09:21</t>
  </si>
  <si>
    <t>27.05.2023 15:09:22</t>
  </si>
  <si>
    <t>27.05.2023 15:09:33</t>
  </si>
  <si>
    <t>27.05.2023 15:09:34</t>
  </si>
  <si>
    <t>27.05.2023 15:09:36</t>
  </si>
  <si>
    <t>27.05.2023 15:09:39</t>
  </si>
  <si>
    <t>27.05.2023 15:09:40</t>
  </si>
  <si>
    <t>27.05.2023 15:09:42</t>
  </si>
  <si>
    <t>27.05.2023 15:09:43</t>
  </si>
  <si>
    <t>27.05.2023 15:09:45</t>
  </si>
  <si>
    <t>27.05.2023 15:09:46</t>
  </si>
  <si>
    <t>27.05.2023 15:09:48</t>
  </si>
  <si>
    <t>27.05.2023 15:09:49</t>
  </si>
  <si>
    <t>27.05.2023 15:09:50</t>
  </si>
  <si>
    <t>27.05.2023 15:09:53</t>
  </si>
  <si>
    <t>27.05.2023 15:09:56</t>
  </si>
  <si>
    <t>27.05.2023 15:09:58</t>
  </si>
  <si>
    <t>27.05.2023 15:09:59</t>
  </si>
  <si>
    <t>27.05.2023 15:10:00</t>
  </si>
  <si>
    <t>27.05.2023 15:10:02</t>
  </si>
  <si>
    <t>27.05.2023 15:10:03</t>
  </si>
  <si>
    <t>27.05.2023 15:10:16</t>
  </si>
  <si>
    <t>27.05.2023 15:10:18</t>
  </si>
  <si>
    <t>27.05.2023 15:10:19</t>
  </si>
  <si>
    <t>27.05.2023 15:10:20</t>
  </si>
  <si>
    <t>27.05.2023 15:10:21</t>
  </si>
  <si>
    <t>27.05.2023 15:10:23</t>
  </si>
  <si>
    <t>27.05.2023 15:10:24</t>
  </si>
  <si>
    <t>27.05.2023 15:10:57</t>
  </si>
  <si>
    <t>27.05.2023 15:11:01</t>
  </si>
  <si>
    <t>27.05.2023 15:11:03</t>
  </si>
  <si>
    <t>27.05.2023 15:11:04</t>
  </si>
  <si>
    <t>27.05.2023 15:11:24</t>
  </si>
  <si>
    <t>27.05.2023 15:11:25</t>
  </si>
  <si>
    <t>27.05.2023 15:11:26</t>
  </si>
  <si>
    <t>27.05.2023 15:11:28</t>
  </si>
  <si>
    <t>27.05.2023 15:11:29</t>
  </si>
  <si>
    <t>27.05.2023 15:11:30</t>
  </si>
  <si>
    <t>27.05.2023 15:12:09</t>
  </si>
  <si>
    <t>27.05.2023 15:12:10</t>
  </si>
  <si>
    <t>27.05.2023 15:12:12</t>
  </si>
  <si>
    <t>27.05.2023 15:12:19</t>
  </si>
  <si>
    <t>27.05.2023 15:12:20</t>
  </si>
  <si>
    <t>27.05.2023 15:12:22</t>
  </si>
  <si>
    <t>27.05.2023 15:12:23</t>
  </si>
  <si>
    <t>27.05.2023 15:13:56</t>
  </si>
  <si>
    <t>27.05.2023 15:13:59</t>
  </si>
  <si>
    <t>27.05.2023 15:14:03</t>
  </si>
  <si>
    <t>27.05.2023 15:14:05</t>
  </si>
  <si>
    <t>27.05.2023 15:14:06</t>
  </si>
  <si>
    <t>27.05.2023 15:15:01</t>
  </si>
  <si>
    <t>27.05.2023 15:15:02</t>
  </si>
  <si>
    <t>27.05.2023 15:15:04</t>
  </si>
  <si>
    <t>27.05.2023 15:15:05</t>
  </si>
  <si>
    <t>27.05.2023 15:15:06</t>
  </si>
  <si>
    <t>27.05.2023 15:15:07</t>
  </si>
  <si>
    <t>27.05.2023 15:16:40</t>
  </si>
  <si>
    <t>27.05.2023 15:16:42</t>
  </si>
  <si>
    <t>27.05.2023 15:16:43</t>
  </si>
  <si>
    <t>27.05.2023 15:16:46</t>
  </si>
  <si>
    <t>27.05.2023 15:16:53</t>
  </si>
  <si>
    <t>27.05.2023 15:16:54</t>
  </si>
  <si>
    <t>27.05.2023 15:16:56</t>
  </si>
  <si>
    <t>27.05.2023 15:16:57</t>
  </si>
  <si>
    <t>27.05.2023 15:16:58</t>
  </si>
  <si>
    <t>27.05.2023 15:16:59</t>
  </si>
  <si>
    <t>27.05.2023 15:17:04</t>
  </si>
  <si>
    <t>27.05.2023 15:17:08</t>
  </si>
  <si>
    <t>27.05.2023 15:17:09</t>
  </si>
  <si>
    <t>27.05.2023 15:17:11</t>
  </si>
  <si>
    <t>27.05.2023 15:17:12</t>
  </si>
  <si>
    <t>27.05.2023 15:17:18</t>
  </si>
  <si>
    <t>27.05.2023 15:17:21</t>
  </si>
  <si>
    <t>27.05.2023 15:17:34</t>
  </si>
  <si>
    <t>27.05.2023 15:17:36</t>
  </si>
  <si>
    <t>27.05.2023 15:17:37</t>
  </si>
  <si>
    <t>27.05.2023 15:17:38</t>
  </si>
  <si>
    <t>27.05.2023 15:18:08</t>
  </si>
  <si>
    <t>27.05.2023 15:18:09</t>
  </si>
  <si>
    <t>27.05.2023 15:18:12</t>
  </si>
  <si>
    <t>27.05.2023 15:18:14</t>
  </si>
  <si>
    <t>27.05.2023 15:18:15</t>
  </si>
  <si>
    <t>27.05.2023 15:18:39</t>
  </si>
  <si>
    <t>27.05.2023 15:18:41</t>
  </si>
  <si>
    <t>27.05.2023 15:18:42</t>
  </si>
  <si>
    <t>27.05.2023 15:18:44</t>
  </si>
  <si>
    <t>27.05.2023 15:18:45</t>
  </si>
  <si>
    <t>27.05.2023 15:18:48</t>
  </si>
  <si>
    <t>27.05.2023 15:19:23</t>
  </si>
  <si>
    <t>27.05.2023 15:19:24</t>
  </si>
  <si>
    <t>27.05.2023 15:19:26</t>
  </si>
  <si>
    <t>27.05.2023 15:19:27</t>
  </si>
  <si>
    <t>27.05.2023 15:19:33</t>
  </si>
  <si>
    <t>27.05.2023 15:19:34</t>
  </si>
  <si>
    <t>27.05.2023 15:19:50</t>
  </si>
  <si>
    <t>27.05.2023 15:19:55</t>
  </si>
  <si>
    <t>27.05.2023 15:19:56</t>
  </si>
  <si>
    <t>27.05.2023 15:19:57</t>
  </si>
  <si>
    <t>27.05.2023 15:19:59</t>
  </si>
  <si>
    <t>27.05.2023 15:20:00</t>
  </si>
  <si>
    <t>27.05.2023 15:20:01</t>
  </si>
  <si>
    <t>27.05.2023 15:20:03</t>
  </si>
  <si>
    <t>27.05.2023 15:20:04</t>
  </si>
  <si>
    <t>27.05.2023 15:20:07</t>
  </si>
  <si>
    <t>27.05.2023 15:20:08</t>
  </si>
  <si>
    <t>27.05.2023 15:20:10</t>
  </si>
  <si>
    <t>27.05.2023 15:20:26</t>
  </si>
  <si>
    <t>27.05.2023 15:20:28</t>
  </si>
  <si>
    <t>27.05.2023 15:20:31</t>
  </si>
  <si>
    <t>27.05.2023 15:20:32</t>
  </si>
  <si>
    <t>27.05.2023 15:20:34</t>
  </si>
  <si>
    <t>27.05.2023 15:20:47</t>
  </si>
  <si>
    <t>27.05.2023 15:20:49</t>
  </si>
  <si>
    <t>27.05.2023 15:20:50</t>
  </si>
  <si>
    <t>27.05.2023 15:20:51</t>
  </si>
  <si>
    <t>27.05.2023 15:20:52</t>
  </si>
  <si>
    <t>27.05.2023 15:20:54</t>
  </si>
  <si>
    <t>27.05.2023 15:20:55</t>
  </si>
  <si>
    <t>27.05.2023 15:22:02</t>
  </si>
  <si>
    <t>27.05.2023 15:22:04</t>
  </si>
  <si>
    <t>27.05.2023 15:22:05</t>
  </si>
  <si>
    <t>27.05.2023 15:22:06</t>
  </si>
  <si>
    <t>27.05.2023 15:22:07</t>
  </si>
  <si>
    <t>27.05.2023 15:22:27</t>
  </si>
  <si>
    <t>27.05.2023 15:22:28</t>
  </si>
  <si>
    <t>27.05.2023 15:22:43</t>
  </si>
  <si>
    <t>27.05.2023 15:22:45</t>
  </si>
  <si>
    <t>27.05.2023 15:22:47</t>
  </si>
  <si>
    <t>27.05.2023 15:23:43</t>
  </si>
  <si>
    <t>27.05.2023 15:23:47</t>
  </si>
  <si>
    <t>27.05.2023 15:23:49</t>
  </si>
  <si>
    <t>27.05.2023 15:23:50</t>
  </si>
  <si>
    <t>27.05.2023 15:23:52</t>
  </si>
  <si>
    <t>27.05.2023 15:23:53</t>
  </si>
  <si>
    <t>27.05.2023 15:23:55</t>
  </si>
  <si>
    <t>27.05.2023 15:23:56</t>
  </si>
  <si>
    <t>27.05.2023 15:25:11</t>
  </si>
  <si>
    <t>27.05.2023 15:25:13</t>
  </si>
  <si>
    <t>27.05.2023 15:25:14</t>
  </si>
  <si>
    <t>27.05.2023 15:25:16</t>
  </si>
  <si>
    <t>27.05.2023 15:25:40</t>
  </si>
  <si>
    <t>27.05.2023 15:25:43</t>
  </si>
  <si>
    <t>27.05.2023 15:25:44</t>
  </si>
  <si>
    <t>27.05.2023 15:26:13</t>
  </si>
  <si>
    <t>27.05.2023 15:26:14</t>
  </si>
  <si>
    <t>27.05.2023 15:26:19</t>
  </si>
  <si>
    <t>27.05.2023 15:26:20</t>
  </si>
  <si>
    <t>27.05.2023 15:26:32</t>
  </si>
  <si>
    <t>27.05.2023 15:26:33</t>
  </si>
  <si>
    <t>27.05.2023 15:27:06</t>
  </si>
  <si>
    <t>27.05.2023 15:27:08</t>
  </si>
  <si>
    <t>27.05.2023 15:28:10</t>
  </si>
  <si>
    <t>27.05.2023 15:28:12</t>
  </si>
  <si>
    <t>27.05.2023 15:28:15</t>
  </si>
  <si>
    <t>27.05.2023 15:28:16</t>
  </si>
  <si>
    <t>27.05.2023 15:28:18</t>
  </si>
  <si>
    <t>27.05.2023 15:28:19</t>
  </si>
  <si>
    <t>27.05.2023 15:29:02</t>
  </si>
  <si>
    <t>27.05.2023 15:29:04</t>
  </si>
  <si>
    <t>27.05.2023 15:29:38</t>
  </si>
  <si>
    <t>27.05.2023 15:29:39</t>
  </si>
  <si>
    <t>27.05.2023 15:29:45</t>
  </si>
  <si>
    <t>27.05.2023 15:29:47</t>
  </si>
  <si>
    <t>27.05.2023 15:29:51</t>
  </si>
  <si>
    <t>27.05.2023 15:30:41</t>
  </si>
  <si>
    <t>27.05.2023 15:30:45</t>
  </si>
  <si>
    <t>27.05.2023 15:30:47</t>
  </si>
  <si>
    <t>27.05.2023 15:30:48</t>
  </si>
  <si>
    <t>27.05.2023 15:30:50</t>
  </si>
  <si>
    <t>27.05.2023 15:30:51</t>
  </si>
  <si>
    <t>27.05.2023 15:30:53</t>
  </si>
  <si>
    <t>27.05.2023 15:30:54</t>
  </si>
  <si>
    <t>27.05.2023 15:30:57</t>
  </si>
  <si>
    <t>27.05.2023 15:30:59</t>
  </si>
  <si>
    <t>27.05.2023 15:31:00</t>
  </si>
  <si>
    <t>27.05.2023 15:31:41</t>
  </si>
  <si>
    <t>27.05.2023 15:31:42</t>
  </si>
  <si>
    <t>27.05.2023 15:31:43</t>
  </si>
  <si>
    <t>27.05.2023 15:31:45</t>
  </si>
  <si>
    <t>27.05.2023 15:31:46</t>
  </si>
  <si>
    <t>27.05.2023 15:31:48</t>
  </si>
  <si>
    <t>27.05.2023 15:32:15</t>
  </si>
  <si>
    <t>27.05.2023 15:32:16</t>
  </si>
  <si>
    <t>27.05.2023 15:32:17</t>
  </si>
  <si>
    <t>27.05.2023 15:32:19</t>
  </si>
  <si>
    <t>27.05.2023 15:32:20</t>
  </si>
  <si>
    <t>27.05.2023 15:32:21</t>
  </si>
  <si>
    <t>27.05.2023 15:32:22</t>
  </si>
  <si>
    <t>27.05.2023 15:32:25</t>
  </si>
  <si>
    <t>27.05.2023 15:32:29</t>
  </si>
  <si>
    <t>27.05.2023 15:32:31</t>
  </si>
  <si>
    <t>27.05.2023 15:32:32</t>
  </si>
  <si>
    <t>27.05.2023 15:32:35</t>
  </si>
  <si>
    <t>27.05.2023 15:33:02</t>
  </si>
  <si>
    <t>27.05.2023 15:33:03</t>
  </si>
  <si>
    <t>27.05.2023 15:33:05</t>
  </si>
  <si>
    <t>27.05.2023 15:33:06</t>
  </si>
  <si>
    <t>27.05.2023 15:33:08</t>
  </si>
  <si>
    <t>27.05.2023 15:33:53</t>
  </si>
  <si>
    <t>27.05.2023 15:33:54</t>
  </si>
  <si>
    <t>27.05.2023 15:33:56</t>
  </si>
  <si>
    <t>27.05.2023 15:33:59</t>
  </si>
  <si>
    <t>27.05.2023 15:34:00</t>
  </si>
  <si>
    <t>27.05.2023 15:34:05</t>
  </si>
  <si>
    <t>27.05.2023 15:34:11</t>
  </si>
  <si>
    <t>27.05.2023 15:34:12</t>
  </si>
  <si>
    <t>27.05.2023 15:34:13</t>
  </si>
  <si>
    <t>27.05.2023 15:34:15</t>
  </si>
  <si>
    <t>27.05.2023 15:34:35</t>
  </si>
  <si>
    <t>27.05.2023 15:34:37</t>
  </si>
  <si>
    <t>27.05.2023 15:34:38</t>
  </si>
  <si>
    <t>27.05.2023 15:34:39</t>
  </si>
  <si>
    <t>27.05.2023 15:35:23</t>
  </si>
  <si>
    <t>27.05.2023 15:35:24</t>
  </si>
  <si>
    <t>27.05.2023 15:35:25</t>
  </si>
  <si>
    <t>27.05.2023 15:35:27</t>
  </si>
  <si>
    <t>27.05.2023 15:35:28</t>
  </si>
  <si>
    <t>27.05.2023 15:35:43</t>
  </si>
  <si>
    <t>27.05.2023 15:35:44</t>
  </si>
  <si>
    <t>27.05.2023 15:35:49</t>
  </si>
  <si>
    <t>27.05.2023 15:35:50</t>
  </si>
  <si>
    <t>27.05.2023 15:35:52</t>
  </si>
  <si>
    <t>27.05.2023 15:36:20</t>
  </si>
  <si>
    <t>27.05.2023 15:36:22</t>
  </si>
  <si>
    <t>27.05.2023 15:36:23</t>
  </si>
  <si>
    <t>27.05.2023 15:36:24</t>
  </si>
  <si>
    <t>27.05.2023 15:36:39</t>
  </si>
  <si>
    <t>27.05.2023 15:36:42</t>
  </si>
  <si>
    <t>27.05.2023 15:36:43</t>
  </si>
  <si>
    <t>27.05.2023 15:36:45</t>
  </si>
  <si>
    <t>27.05.2023 15:36:46</t>
  </si>
  <si>
    <t>27.05.2023 15:38:16</t>
  </si>
  <si>
    <t>27.05.2023 15:38:18</t>
  </si>
  <si>
    <t>27.05.2023 15:38:19</t>
  </si>
  <si>
    <t>27.05.2023 15:38:20</t>
  </si>
  <si>
    <t>27.05.2023 15:38:22</t>
  </si>
  <si>
    <t>27.05.2023 15:38:23</t>
  </si>
  <si>
    <t>27.05.2023 15:38:29</t>
  </si>
  <si>
    <t>27.05.2023 15:38:56</t>
  </si>
  <si>
    <t>27.05.2023 15:38:57</t>
  </si>
  <si>
    <t>27.05.2023 15:39:00</t>
  </si>
  <si>
    <t>27.05.2023 15:39:02</t>
  </si>
  <si>
    <t>27.05.2023 15:39:03</t>
  </si>
  <si>
    <t>27.05.2023 15:40:19</t>
  </si>
  <si>
    <t>27.05.2023 15:40:21</t>
  </si>
  <si>
    <t>27.05.2023 15:40:22</t>
  </si>
  <si>
    <t>27.05.2023 15:40:24</t>
  </si>
  <si>
    <t>27.05.2023 15:40:25</t>
  </si>
  <si>
    <t>27.05.2023 15:40:28</t>
  </si>
  <si>
    <t>27.05.2023 15:40:42</t>
  </si>
  <si>
    <t>27.05.2023 15:40:43</t>
  </si>
  <si>
    <t>27.05.2023 15:40:45</t>
  </si>
  <si>
    <t>27.05.2023 15:41:07</t>
  </si>
  <si>
    <t>27.05.2023 15:41:10</t>
  </si>
  <si>
    <t>27.05.2023 15:41:13</t>
  </si>
  <si>
    <t>27.05.2023 15:41:14</t>
  </si>
  <si>
    <t>27.05.2023 15:41:16</t>
  </si>
  <si>
    <t>27.05.2023 15:41:17</t>
  </si>
  <si>
    <t>27.05.2023 15:42:25</t>
  </si>
  <si>
    <t>27.05.2023 15:42:26</t>
  </si>
  <si>
    <t>27.05.2023 15:42:28</t>
  </si>
  <si>
    <t>27.05.2023 15:42:29</t>
  </si>
  <si>
    <t>27.05.2023 15:42:30</t>
  </si>
  <si>
    <t>27.05.2023 15:42:31</t>
  </si>
  <si>
    <t>27.05.2023 15:42:33</t>
  </si>
  <si>
    <t>27.05.2023 15:42:34</t>
  </si>
  <si>
    <t>27.05.2023 15:42:38</t>
  </si>
  <si>
    <t>27.05.2023 15:42:40</t>
  </si>
  <si>
    <t>27.05.2023 15:42:41</t>
  </si>
  <si>
    <t>27.05.2023 15:42:42</t>
  </si>
  <si>
    <t>27.05.2023 15:42:43</t>
  </si>
  <si>
    <t>27.05.2023 15:42:45</t>
  </si>
  <si>
    <t>27.05.2023 15:43:22</t>
  </si>
  <si>
    <t>27.05.2023 15:43:23</t>
  </si>
  <si>
    <t>27.05.2023 15:43:25</t>
  </si>
  <si>
    <t>27.05.2023 15:44:33</t>
  </si>
  <si>
    <t>27.05.2023 15:44:48</t>
  </si>
  <si>
    <t>27.05.2023 15:44:50</t>
  </si>
  <si>
    <t>27.05.2023 15:44:51</t>
  </si>
  <si>
    <t>27.05.2023 15:44:53</t>
  </si>
  <si>
    <t>27.05.2023 15:44:54</t>
  </si>
  <si>
    <t>27.05.2023 15:44:56</t>
  </si>
  <si>
    <t>27.05.2023 15:44:57</t>
  </si>
  <si>
    <t>27.05.2023 15:45:14</t>
  </si>
  <si>
    <t>27.05.2023 15:45:15</t>
  </si>
  <si>
    <t>27.05.2023 15:45:16</t>
  </si>
  <si>
    <t>27.05.2023 15:45:18</t>
  </si>
  <si>
    <t>27.05.2023 15:45:19</t>
  </si>
  <si>
    <t>27.05.2023 15:45:22</t>
  </si>
  <si>
    <t>27.05.2023 15:46:14</t>
  </si>
  <si>
    <t>27.05.2023 15:46:15</t>
  </si>
  <si>
    <t>27.05.2023 15:46:17</t>
  </si>
  <si>
    <t>27.05.2023 15:46:18</t>
  </si>
  <si>
    <t>27.05.2023 15:46:19</t>
  </si>
  <si>
    <t>27.05.2023 15:46:22</t>
  </si>
  <si>
    <t>27.05.2023 15:46:43</t>
  </si>
  <si>
    <t>27.05.2023 15:46:44</t>
  </si>
  <si>
    <t>27.05.2023 15:46:46</t>
  </si>
  <si>
    <t>27.05.2023 15:46:47</t>
  </si>
  <si>
    <t>27.05.2023 15:47:18</t>
  </si>
  <si>
    <t>27.05.2023 15:47:24</t>
  </si>
  <si>
    <t>27.05.2023 15:47:26</t>
  </si>
  <si>
    <t>27.05.2023 15:47:27</t>
  </si>
  <si>
    <t>27.05.2023 15:47:32</t>
  </si>
  <si>
    <t>27.05.2023 15:47:33</t>
  </si>
  <si>
    <t>27.05.2023 15:47:38</t>
  </si>
  <si>
    <t>27.05.2023 15:47:45</t>
  </si>
  <si>
    <t>27.05.2023 15:47:47</t>
  </si>
  <si>
    <t>27.05.2023 15:47:48</t>
  </si>
  <si>
    <t>27.05.2023 15:47:50</t>
  </si>
  <si>
    <t>27.05.2023 15:48:27</t>
  </si>
  <si>
    <t>27.05.2023 15:48:29</t>
  </si>
  <si>
    <t>27.05.2023 15:48:32</t>
  </si>
  <si>
    <t>27.05.2023 15:48:33</t>
  </si>
  <si>
    <t>27.05.2023 15:48:35</t>
  </si>
  <si>
    <t>27.05.2023 15:48:36</t>
  </si>
  <si>
    <t>27.05.2023 15:50:35</t>
  </si>
  <si>
    <t>27.05.2023 15:50:36</t>
  </si>
  <si>
    <t>27.05.2023 15:50:37</t>
  </si>
  <si>
    <t>27.05.2023 15:50:39</t>
  </si>
  <si>
    <t>27.05.2023 15:50:41</t>
  </si>
  <si>
    <t>27.05.2023 15:50:44</t>
  </si>
  <si>
    <t>27.05.2023 15:50:46</t>
  </si>
  <si>
    <t>27.05.2023 15:50:47</t>
  </si>
  <si>
    <t>27.05.2023 15:50:48</t>
  </si>
  <si>
    <t>27.05.2023 15:50:50</t>
  </si>
  <si>
    <t>27.05.2023 15:50:51</t>
  </si>
  <si>
    <t>27.05.2023 15:50:52</t>
  </si>
  <si>
    <t>27.05.2023 15:50:53</t>
  </si>
  <si>
    <t>27.05.2023 15:50:56</t>
  </si>
  <si>
    <t>27.05.2023 15:51:01</t>
  </si>
  <si>
    <t>27.05.2023 15:51:02</t>
  </si>
  <si>
    <t>27.05.2023 15:51:04</t>
  </si>
  <si>
    <t>27.05.2023 15:51:05</t>
  </si>
  <si>
    <t>27.05.2023 15:51:34</t>
  </si>
  <si>
    <t>27.05.2023 15:51:40</t>
  </si>
  <si>
    <t>27.05.2023 15:51:41</t>
  </si>
  <si>
    <t>27.05.2023 15:51:44</t>
  </si>
  <si>
    <t>27.05.2023 15:51:46</t>
  </si>
  <si>
    <t>27.05.2023 15:51:47</t>
  </si>
  <si>
    <t>27.05.2023 15:51:49</t>
  </si>
  <si>
    <t>27.05.2023 15:51:50</t>
  </si>
  <si>
    <t>27.05.2023 15:51:51</t>
  </si>
  <si>
    <t>27.05.2023 15:51:53</t>
  </si>
  <si>
    <t>27.05.2023 15:51:54</t>
  </si>
  <si>
    <t>27.05.2023 15:51:57</t>
  </si>
  <si>
    <t>27.05.2023 15:51:58</t>
  </si>
  <si>
    <t>27.05.2023 15:51:59</t>
  </si>
  <si>
    <t>27.05.2023 15:52:01</t>
  </si>
  <si>
    <t>27.05.2023 15:52:02</t>
  </si>
  <si>
    <t>27.05.2023 15:52:03</t>
  </si>
  <si>
    <t>27.05.2023 15:52:14</t>
  </si>
  <si>
    <t>27.05.2023 15:52:27</t>
  </si>
  <si>
    <t>27.05.2023 15:52:29</t>
  </si>
  <si>
    <t>27.05.2023 15:52:30</t>
  </si>
  <si>
    <t>27.05.2023 15:52:31</t>
  </si>
  <si>
    <t>27.05.2023 15:53:38</t>
  </si>
  <si>
    <t>27.05.2023 15:53:40</t>
  </si>
  <si>
    <t>27.05.2023 15:53:41</t>
  </si>
  <si>
    <t>27.05.2023 15:53:42</t>
  </si>
  <si>
    <t>27.05.2023 15:53:44</t>
  </si>
  <si>
    <t>27.05.2023 15:53:45</t>
  </si>
  <si>
    <t>27.05.2023 15:53:46</t>
  </si>
  <si>
    <t>27.05.2023 15:53:47</t>
  </si>
  <si>
    <t>27.05.2023 15:53:50</t>
  </si>
  <si>
    <t>27.05.2023 15:53:58</t>
  </si>
  <si>
    <t>27.05.2023 15:54:01</t>
  </si>
  <si>
    <t>27.05.2023 15:54:02</t>
  </si>
  <si>
    <t>27.05.2023 15:54:04</t>
  </si>
  <si>
    <t>27.05.2023 15:54:05</t>
  </si>
  <si>
    <t>27.05.2023 15:54:38</t>
  </si>
  <si>
    <t>27.05.2023 15:55:23</t>
  </si>
  <si>
    <t>27.05.2023 15:55:24</t>
  </si>
  <si>
    <t>27.05.2023 15:55:27</t>
  </si>
  <si>
    <t>27.05.2023 15:55:28</t>
  </si>
  <si>
    <t>27.05.2023 15:55:30</t>
  </si>
  <si>
    <t>27.05.2023 15:56:59</t>
  </si>
  <si>
    <t>27.05.2023 15:57:01</t>
  </si>
  <si>
    <t>27.05.2023 15:57:04</t>
  </si>
  <si>
    <t>27.05.2023 15:57:05</t>
  </si>
  <si>
    <t>27.05.2023 15:57:07</t>
  </si>
  <si>
    <t>27.05.2023 15:57:08</t>
  </si>
  <si>
    <t>27.05.2023 15:57:10</t>
  </si>
  <si>
    <t>27.05.2023 15:57:11</t>
  </si>
  <si>
    <t>27.05.2023 15:57:56</t>
  </si>
  <si>
    <t>27.05.2023 15:57:58</t>
  </si>
  <si>
    <t>27.05.2023 15:58:02</t>
  </si>
  <si>
    <t>27.05.2023 15:58:33</t>
  </si>
  <si>
    <t>27.05.2023 15:58:35</t>
  </si>
  <si>
    <t>27.05.2023 15:58:36</t>
  </si>
  <si>
    <t>27.05.2023 15:58:37</t>
  </si>
  <si>
    <t>27.05.2023 15:58:39</t>
  </si>
  <si>
    <t>27.05.2023 15:58:40</t>
  </si>
  <si>
    <t>27.05.2023 15:59:05</t>
  </si>
  <si>
    <t>27.05.2023 15:59:07</t>
  </si>
  <si>
    <t>27.05.2023 15:59:08</t>
  </si>
  <si>
    <t>27.05.2023 15:59:10</t>
  </si>
  <si>
    <t>27.05.2023 15:59:11</t>
  </si>
  <si>
    <t>27.05.2023 15:59:13</t>
  </si>
  <si>
    <t>27.05.2023 15:59:14</t>
  </si>
  <si>
    <t>27.05.2023 15:59:35</t>
  </si>
  <si>
    <t>27.05.2023 16:00:19</t>
  </si>
  <si>
    <t>27.05.2023 16:00:20</t>
  </si>
  <si>
    <t>27.05.2023 16:00:21</t>
  </si>
  <si>
    <t>27.05.2023 16:00:23</t>
  </si>
  <si>
    <t>27.05.2023 16:00:43</t>
  </si>
  <si>
    <t>27.05.2023 16:00:46</t>
  </si>
  <si>
    <t>27.05.2023 16:00:49</t>
  </si>
  <si>
    <t>27.05.2023 16:00:51</t>
  </si>
  <si>
    <t>27.05.2023 16:00:52</t>
  </si>
  <si>
    <t>27.05.2023 16:00:54</t>
  </si>
  <si>
    <t>27.05.2023 16:00:55</t>
  </si>
  <si>
    <t>27.05.2023 16:01:28</t>
  </si>
  <si>
    <t>27.05.2023 16:01:33</t>
  </si>
  <si>
    <t>27.05.2023 16:01:36</t>
  </si>
  <si>
    <t>27.05.2023 16:01:55</t>
  </si>
  <si>
    <t>27.05.2023 16:01:57</t>
  </si>
  <si>
    <t>27.05.2023 16:02:00</t>
  </si>
  <si>
    <t>27.05.2023 16:02:01</t>
  </si>
  <si>
    <t>27.05.2023 16:02:03</t>
  </si>
  <si>
    <t>27.05.2023 16:02:55</t>
  </si>
  <si>
    <t>27.05.2023 16:02:57</t>
  </si>
  <si>
    <t>27.05.2023 16:02:58</t>
  </si>
  <si>
    <t>27.05.2023 16:03:00</t>
  </si>
  <si>
    <t>27.05.2023 16:03:01</t>
  </si>
  <si>
    <t>27.05.2023 16:03:03</t>
  </si>
  <si>
    <t>27.05.2023 16:03:04</t>
  </si>
  <si>
    <t>27.05.2023 16:03:06</t>
  </si>
  <si>
    <t>27.05.2023 16:03:09</t>
  </si>
  <si>
    <t>27.05.2023 16:03:12</t>
  </si>
  <si>
    <t>27.05.2023 16:03:13</t>
  </si>
  <si>
    <t>27.05.2023 16:03:19</t>
  </si>
  <si>
    <t>27.05.2023 16:03:31</t>
  </si>
  <si>
    <t>27.05.2023 16:03:33</t>
  </si>
  <si>
    <t>27.05.2023 16:03:34</t>
  </si>
  <si>
    <t>27.05.2023 16:03:35</t>
  </si>
  <si>
    <t>27.05.2023 16:03:38</t>
  </si>
  <si>
    <t>27.05.2023 16:03:41</t>
  </si>
  <si>
    <t>27.05.2023 16:03:43</t>
  </si>
  <si>
    <t>27.05.2023 16:03:44</t>
  </si>
  <si>
    <t>27.05.2023 16:03:45</t>
  </si>
  <si>
    <t>27.05.2023 16:03:46</t>
  </si>
  <si>
    <t>27.05.2023 16:03:48</t>
  </si>
  <si>
    <t>27.05.2023 16:03:49</t>
  </si>
  <si>
    <t>27.05.2023 16:03:50</t>
  </si>
  <si>
    <t>27.05.2023 16:03:51</t>
  </si>
  <si>
    <t>27.05.2023 16:04:00</t>
  </si>
  <si>
    <t>27.05.2023 16:04:02</t>
  </si>
  <si>
    <t>27.05.2023 16:04:03</t>
  </si>
  <si>
    <t>27.05.2023 16:04:06</t>
  </si>
  <si>
    <t>27.05.2023 16:04:10</t>
  </si>
  <si>
    <t>27.05.2023 16:04:12</t>
  </si>
  <si>
    <t>27.05.2023 16:04:13</t>
  </si>
  <si>
    <t>27.05.2023 16:04:15</t>
  </si>
  <si>
    <t>27.05.2023 16:04:36</t>
  </si>
  <si>
    <t>27.05.2023 16:04:39</t>
  </si>
  <si>
    <t>27.05.2023 16:04:42</t>
  </si>
  <si>
    <t>27.05.2023 16:04:43</t>
  </si>
  <si>
    <t>27.05.2023 16:04:45</t>
  </si>
  <si>
    <t>27.05.2023 16:04:46</t>
  </si>
  <si>
    <t>27.05.2023 16:04:47</t>
  </si>
  <si>
    <t>27.05.2023 16:05:24</t>
  </si>
  <si>
    <t>27.05.2023 16:05:26</t>
  </si>
  <si>
    <t>27.05.2023 16:05:27</t>
  </si>
  <si>
    <t>27.05.2023 16:05:29</t>
  </si>
  <si>
    <t>27.05.2023 16:05:32</t>
  </si>
  <si>
    <t>27.05.2023 16:05:33</t>
  </si>
  <si>
    <t>27.05.2023 16:05:35</t>
  </si>
  <si>
    <t>27.05.2023 16:05:36</t>
  </si>
  <si>
    <t>27.05.2023 16:06:12</t>
  </si>
  <si>
    <t>27.05.2023 16:06:14</t>
  </si>
  <si>
    <t>27.05.2023 16:06:15</t>
  </si>
  <si>
    <t>27.05.2023 16:06:16</t>
  </si>
  <si>
    <t>27.05.2023 16:06:19</t>
  </si>
  <si>
    <t>27.05.2023 16:06:21</t>
  </si>
  <si>
    <t>27.05.2023 16:07:55</t>
  </si>
  <si>
    <t>27.05.2023 16:07:56</t>
  </si>
  <si>
    <t>27.05.2023 16:07:58</t>
  </si>
  <si>
    <t>27.05.2023 16:08:01</t>
  </si>
  <si>
    <t>27.05.2023 16:08:02</t>
  </si>
  <si>
    <t>27.05.2023 16:08:04</t>
  </si>
  <si>
    <t>27.05.2023 16:08:19</t>
  </si>
  <si>
    <t>27.05.2023 16:08:20</t>
  </si>
  <si>
    <t>27.05.2023 16:08:22</t>
  </si>
  <si>
    <t>27.05.2023 16:08:23</t>
  </si>
  <si>
    <t>27.05.2023 16:08:24</t>
  </si>
  <si>
    <t>27.05.2023 16:08:25</t>
  </si>
  <si>
    <t>27.05.2023 16:08:30</t>
  </si>
  <si>
    <t>27.05.2023 16:08:34</t>
  </si>
  <si>
    <t>27.05.2023 16:08:36</t>
  </si>
  <si>
    <t>27.05.2023 16:08:37</t>
  </si>
  <si>
    <t>27.05.2023 16:08:48</t>
  </si>
  <si>
    <t>27.05.2023 16:08:49</t>
  </si>
  <si>
    <t>27.05.2023 16:08:51</t>
  </si>
  <si>
    <t>27.05.2023 16:08:52</t>
  </si>
  <si>
    <t>27.05.2023 16:08:54</t>
  </si>
  <si>
    <t>27.05.2023 16:08:55</t>
  </si>
  <si>
    <t>27.05.2023 16:09:12</t>
  </si>
  <si>
    <t>27.05.2023 16:09:18</t>
  </si>
  <si>
    <t>27.05.2023 16:09:19</t>
  </si>
  <si>
    <t>27.05.2023 16:09:22</t>
  </si>
  <si>
    <t>27.05.2023 16:09:24</t>
  </si>
  <si>
    <t>27.05.2023 16:10:28</t>
  </si>
  <si>
    <t>27.05.2023 16:10:30</t>
  </si>
  <si>
    <t>27.05.2023 16:10:31</t>
  </si>
  <si>
    <t>27.05.2023 16:10:32</t>
  </si>
  <si>
    <t>27.05.2023 16:10:33</t>
  </si>
  <si>
    <t>27.05.2023 16:10:35</t>
  </si>
  <si>
    <t>27.05.2023 16:10:36</t>
  </si>
  <si>
    <t>27.05.2023 16:11:27</t>
  </si>
  <si>
    <t>27.05.2023 16:11:43</t>
  </si>
  <si>
    <t>27.05.2023 16:11:46</t>
  </si>
  <si>
    <t>27.05.2023 16:11:48</t>
  </si>
  <si>
    <t>27.05.2023 16:11:49</t>
  </si>
  <si>
    <t>27.05.2023 16:11:51</t>
  </si>
  <si>
    <t>27.05.2023 16:11:52</t>
  </si>
  <si>
    <t>27.05.2023 16:12:27</t>
  </si>
  <si>
    <t>27.05.2023 16:12:28</t>
  </si>
  <si>
    <t>27.05.2023 16:12:30</t>
  </si>
  <si>
    <t>27.05.2023 16:12:31</t>
  </si>
  <si>
    <t>27.05.2023 16:12:33</t>
  </si>
  <si>
    <t>27.05.2023 16:12:34</t>
  </si>
  <si>
    <t>27.05.2023 16:13:42</t>
  </si>
  <si>
    <t>27.05.2023 16:13:43</t>
  </si>
  <si>
    <t>27.05.2023 16:13:44</t>
  </si>
  <si>
    <t>27.05.2023 16:13:46</t>
  </si>
  <si>
    <t>27.05.2023 16:13:47</t>
  </si>
  <si>
    <t>27.05.2023 16:13:48</t>
  </si>
  <si>
    <t>27.05.2023 16:13:49</t>
  </si>
  <si>
    <t>27.05.2023 16:13:52</t>
  </si>
  <si>
    <t>27.05.2023 16:13:54</t>
  </si>
  <si>
    <t>27.05.2023 16:13:55</t>
  </si>
  <si>
    <t>27.05.2023 16:13:56</t>
  </si>
  <si>
    <t>27.05.2023 16:13:57</t>
  </si>
  <si>
    <t>27.05.2023 16:14:21</t>
  </si>
  <si>
    <t>27.05.2023 16:14:22</t>
  </si>
  <si>
    <t>27.05.2023 16:14:24</t>
  </si>
  <si>
    <t>27.05.2023 16:14:25</t>
  </si>
  <si>
    <t>27.05.2023 16:14:26</t>
  </si>
  <si>
    <t>27.05.2023 16:14:30</t>
  </si>
  <si>
    <t>27.05.2023 16:14:32</t>
  </si>
  <si>
    <t>27.05.2023 16:14:33</t>
  </si>
  <si>
    <t>27.05.2023 16:14:34</t>
  </si>
  <si>
    <t>27.05.2023 16:14:36</t>
  </si>
  <si>
    <t>27.05.2023 16:14:37</t>
  </si>
  <si>
    <t>27.05.2023 16:14:38</t>
  </si>
  <si>
    <t>27.05.2023 16:14:39</t>
  </si>
  <si>
    <t>27.05.2023 16:14:41</t>
  </si>
  <si>
    <t>27.05.2023 16:14:42</t>
  </si>
  <si>
    <t>27.05.2023 16:14:43</t>
  </si>
  <si>
    <t>27.05.2023 16:14:44</t>
  </si>
  <si>
    <t>27.05.2023 16:14:46</t>
  </si>
  <si>
    <t>27.05.2023 16:14:47</t>
  </si>
  <si>
    <t>27.05.2023 16:14:48</t>
  </si>
  <si>
    <t>27.05.2023 16:15:36</t>
  </si>
  <si>
    <t>27.05.2023 16:15:37</t>
  </si>
  <si>
    <t>27.05.2023 16:15:39</t>
  </si>
  <si>
    <t>27.05.2023 16:15:46</t>
  </si>
  <si>
    <t>27.05.2023 16:15:47</t>
  </si>
  <si>
    <t>27.05.2023 16:15:49</t>
  </si>
  <si>
    <t>27.05.2023 16:15:50</t>
  </si>
  <si>
    <t>27.05.2023 16:15:51</t>
  </si>
  <si>
    <t>27.05.2023 16:15:52</t>
  </si>
  <si>
    <t>27.05.2023 16:15:54</t>
  </si>
  <si>
    <t>27.05.2023 16:15:55</t>
  </si>
  <si>
    <t>27.05.2023 16:15:56</t>
  </si>
  <si>
    <t>27.05.2023 16:15:59</t>
  </si>
  <si>
    <t>27.05.2023 16:16:00</t>
  </si>
  <si>
    <t>27.05.2023 16:16:06</t>
  </si>
  <si>
    <t>27.05.2023 16:16:08</t>
  </si>
  <si>
    <t>27.05.2023 16:16:09</t>
  </si>
  <si>
    <t>27.05.2023 16:16:11</t>
  </si>
  <si>
    <t>27.05.2023 16:16:14</t>
  </si>
  <si>
    <t>27.05.2023 16:16:15</t>
  </si>
  <si>
    <t>27.05.2023 16:16:18</t>
  </si>
  <si>
    <t>27.05.2023 16:16:20</t>
  </si>
  <si>
    <t>27.05.2023 16:16:21</t>
  </si>
  <si>
    <t>27.05.2023 16:16:23</t>
  </si>
  <si>
    <t>27.05.2023 16:16:24</t>
  </si>
  <si>
    <t>27.05.2023 16:16:26</t>
  </si>
  <si>
    <t>27.05.2023 16:16:32</t>
  </si>
  <si>
    <t>27.05.2023 16:16:35</t>
  </si>
  <si>
    <t>27.05.2023 16:16:36</t>
  </si>
  <si>
    <t>27.05.2023 16:16:39</t>
  </si>
  <si>
    <t>27.05.2023 16:17:42</t>
  </si>
  <si>
    <t>27.05.2023 16:17:44</t>
  </si>
  <si>
    <t>27.05.2023 16:17:45</t>
  </si>
  <si>
    <t>27.05.2023 16:17:46</t>
  </si>
  <si>
    <t>27.05.2023 16:17:49</t>
  </si>
  <si>
    <t>27.05.2023 16:17:58</t>
  </si>
  <si>
    <t>27.05.2023 16:18:01</t>
  </si>
  <si>
    <t>27.05.2023 16:18:03</t>
  </si>
  <si>
    <t>27.05.2023 16:18:04</t>
  </si>
  <si>
    <t>27.05.2023 16:18:07</t>
  </si>
  <si>
    <t>27.05.2023 16:18:09</t>
  </si>
  <si>
    <t>27.05.2023 16:18:10</t>
  </si>
  <si>
    <t>27.05.2023 16:18:52</t>
  </si>
  <si>
    <t>27.05.2023 16:18:55</t>
  </si>
  <si>
    <t>27.05.2023 16:18:57</t>
  </si>
  <si>
    <t>27.05.2023 16:18:58</t>
  </si>
  <si>
    <t>27.05.2023 16:19:13</t>
  </si>
  <si>
    <t>27.05.2023 16:19:16</t>
  </si>
  <si>
    <t>27.05.2023 16:19:18</t>
  </si>
  <si>
    <t>27.05.2023 16:19:21</t>
  </si>
  <si>
    <t>27.05.2023 16:19:22</t>
  </si>
  <si>
    <t>27.05.2023 16:19:24</t>
  </si>
  <si>
    <t>27.05.2023 16:19:25</t>
  </si>
  <si>
    <t>27.05.2023 16:19:30</t>
  </si>
  <si>
    <t>27.05.2023 16:19:31</t>
  </si>
  <si>
    <t>27.05.2023 16:19:33</t>
  </si>
  <si>
    <t>27.05.2023 16:19:34</t>
  </si>
  <si>
    <t>27.05.2023 16:19:58</t>
  </si>
  <si>
    <t>27.05.2023 16:20:18</t>
  </si>
  <si>
    <t>27.05.2023 16:20:19</t>
  </si>
  <si>
    <t>27.05.2023 16:20:20</t>
  </si>
  <si>
    <t>27.05.2023 16:20:22</t>
  </si>
  <si>
    <t>27.05.2023 16:20:23</t>
  </si>
  <si>
    <t>27.05.2023 16:20:24</t>
  </si>
  <si>
    <t>27.05.2023 16:20:42</t>
  </si>
  <si>
    <t>27.05.2023 16:20:43</t>
  </si>
  <si>
    <t>27.05.2023 16:20:45</t>
  </si>
  <si>
    <t>27.05.2023 16:20:46</t>
  </si>
  <si>
    <t>27.05.2023 16:21:16</t>
  </si>
  <si>
    <t>27.05.2023 16:21:22</t>
  </si>
  <si>
    <t>27.05.2023 16:21:24</t>
  </si>
  <si>
    <t>27.05.2023 16:21:25</t>
  </si>
  <si>
    <t>27.05.2023 16:21:27</t>
  </si>
  <si>
    <t>27.05.2023 16:21:28</t>
  </si>
  <si>
    <t>27.05.2023 16:21:30</t>
  </si>
  <si>
    <t>27.05.2023 16:21:31</t>
  </si>
  <si>
    <t>27.05.2023 16:22:00</t>
  </si>
  <si>
    <t>27.05.2023 16:22:01</t>
  </si>
  <si>
    <t>27.05.2023 16:22:03</t>
  </si>
  <si>
    <t>27.05.2023 16:22:04</t>
  </si>
  <si>
    <t>27.05.2023 16:22:07</t>
  </si>
  <si>
    <t>27.05.2023 16:22:08</t>
  </si>
  <si>
    <t>27.05.2023 16:22:16</t>
  </si>
  <si>
    <t>27.05.2023 16:22:37</t>
  </si>
  <si>
    <t>27.05.2023 16:22:38</t>
  </si>
  <si>
    <t>27.05.2023 16:22:40</t>
  </si>
  <si>
    <t>27.05.2023 16:22:41</t>
  </si>
  <si>
    <t>27.05.2023 16:22:43</t>
  </si>
  <si>
    <t>27.05.2023 16:22:44</t>
  </si>
  <si>
    <t>27.05.2023 16:22:45</t>
  </si>
  <si>
    <t>27.05.2023 16:22:48</t>
  </si>
  <si>
    <t>27.05.2023 16:22:50</t>
  </si>
  <si>
    <t>27.05.2023 16:22:53</t>
  </si>
  <si>
    <t>27.05.2023 16:22:54</t>
  </si>
  <si>
    <t>27.05.2023 16:22:56</t>
  </si>
  <si>
    <t>27.05.2023 16:23:11</t>
  </si>
  <si>
    <t>27.05.2023 16:23:12</t>
  </si>
  <si>
    <t>27.05.2023 16:23:13</t>
  </si>
  <si>
    <t>27.05.2023 16:23:15</t>
  </si>
  <si>
    <t>27.05.2023 16:23:16</t>
  </si>
  <si>
    <t>27.05.2023 16:23:17</t>
  </si>
  <si>
    <t>27.05.2023 16:23:18</t>
  </si>
  <si>
    <t>27.05.2023 16:23:20</t>
  </si>
  <si>
    <t>27.05.2023 16:23:22</t>
  </si>
  <si>
    <t>27.05.2023 16:23:25</t>
  </si>
  <si>
    <t>27.05.2023 16:23:27</t>
  </si>
  <si>
    <t>27.05.2023 16:23:34</t>
  </si>
  <si>
    <t>27.05.2023 16:23:36</t>
  </si>
  <si>
    <t>27.05.2023 16:23:37</t>
  </si>
  <si>
    <t>27.05.2023 16:23:40</t>
  </si>
  <si>
    <t>27.05.2023 16:24:26</t>
  </si>
  <si>
    <t>27.05.2023 16:24:28</t>
  </si>
  <si>
    <t>27.05.2023 16:24:29</t>
  </si>
  <si>
    <t>27.05.2023 16:24:30</t>
  </si>
  <si>
    <t>27.05.2023 16:24:31</t>
  </si>
  <si>
    <t>27.05.2023 16:24:33</t>
  </si>
  <si>
    <t>27.05.2023 16:24:34</t>
  </si>
  <si>
    <t>27.05.2023 16:24:35</t>
  </si>
  <si>
    <t>27.05.2023 16:24:45</t>
  </si>
  <si>
    <t>27.05.2023 16:24:47</t>
  </si>
  <si>
    <t>27.05.2023 16:24:48</t>
  </si>
  <si>
    <t>27.05.2023 16:24:49</t>
  </si>
  <si>
    <t>27.05.2023 16:24:51</t>
  </si>
  <si>
    <t>27.05.2023 16:25:14</t>
  </si>
  <si>
    <t>27.05.2023 16:25:16</t>
  </si>
  <si>
    <t>27.05.2023 16:25:17</t>
  </si>
  <si>
    <t>27.05.2023 16:25:21</t>
  </si>
  <si>
    <t>27.05.2023 16:25:32</t>
  </si>
  <si>
    <t>27.05.2023 16:25:33</t>
  </si>
  <si>
    <t>27.05.2023 16:25:34</t>
  </si>
  <si>
    <t>27.05.2023 16:25:36</t>
  </si>
  <si>
    <t>27.05.2023 16:25:37</t>
  </si>
  <si>
    <t>27.05.2023 16:25:38</t>
  </si>
  <si>
    <t>27.05.2023 16:25:39</t>
  </si>
  <si>
    <t>27.05.2023 16:25:41</t>
  </si>
  <si>
    <t>27.05.2023 16:25:42</t>
  </si>
  <si>
    <t>27.05.2023 16:25:45</t>
  </si>
  <si>
    <t>27.05.2023 16:26:51</t>
  </si>
  <si>
    <t>27.05.2023 16:26:52</t>
  </si>
  <si>
    <t>27.05.2023 16:26:54</t>
  </si>
  <si>
    <t>27.05.2023 16:26:55</t>
  </si>
  <si>
    <t>27.05.2023 16:26:57</t>
  </si>
  <si>
    <t>27.05.2023 16:26:58</t>
  </si>
  <si>
    <t>27.05.2023 16:27:25</t>
  </si>
  <si>
    <t>27.05.2023 16:27:27</t>
  </si>
  <si>
    <t>27.05.2023 16:27:28</t>
  </si>
  <si>
    <t>27.05.2023 16:27:31</t>
  </si>
  <si>
    <t>27.05.2023 16:27:41</t>
  </si>
  <si>
    <t>27.05.2023 16:27:54</t>
  </si>
  <si>
    <t>27.05.2023 16:27:57</t>
  </si>
  <si>
    <t>27.05.2023 16:27:59</t>
  </si>
  <si>
    <t>27.05.2023 16:28:00</t>
  </si>
  <si>
    <t>27.05.2023 16:28:02</t>
  </si>
  <si>
    <t>27.05.2023 16:28:03</t>
  </si>
  <si>
    <t>27.05.2023 16:28:36</t>
  </si>
  <si>
    <t>27.05.2023 16:28:38</t>
  </si>
  <si>
    <t>27.05.2023 16:28:39</t>
  </si>
  <si>
    <t>27.05.2023 16:28:41</t>
  </si>
  <si>
    <t>27.05.2023 16:28:42</t>
  </si>
  <si>
    <t>27.05.2023 16:28:44</t>
  </si>
  <si>
    <t>27.05.2023 16:28:47</t>
  </si>
  <si>
    <t>27.05.2023 16:28:48</t>
  </si>
  <si>
    <t>27.05.2023 16:28:50</t>
  </si>
  <si>
    <t>27.05.2023 16:28:51</t>
  </si>
  <si>
    <t>27.05.2023 16:28:52</t>
  </si>
  <si>
    <t>27.05.2023 16:28:53</t>
  </si>
  <si>
    <t>27.05.2023 16:28:55</t>
  </si>
  <si>
    <t>27.05.2023 16:29:00</t>
  </si>
  <si>
    <t>27.05.2023 16:29:02</t>
  </si>
  <si>
    <t>27.05.2023 16:29:03</t>
  </si>
  <si>
    <t>27.05.2023 16:29:05</t>
  </si>
  <si>
    <t>27.05.2023 16:29:18</t>
  </si>
  <si>
    <t>27.05.2023 16:29:20</t>
  </si>
  <si>
    <t>27.05.2023 16:29:21</t>
  </si>
  <si>
    <t>27.05.2023 16:29:22</t>
  </si>
  <si>
    <t>27.05.2023 16:29:25</t>
  </si>
  <si>
    <t>27.05.2023 16:29:30</t>
  </si>
  <si>
    <t>27.05.2023 16:29:34</t>
  </si>
  <si>
    <t>27.05.2023 16:29:36</t>
  </si>
  <si>
    <t>27.05.2023 16:29:37</t>
  </si>
  <si>
    <t>27.05.2023 16:29:39</t>
  </si>
  <si>
    <t>27.05.2023 16:29:48</t>
  </si>
  <si>
    <t>27.05.2023 16:30:19</t>
  </si>
  <si>
    <t>27.05.2023 16:30:21</t>
  </si>
  <si>
    <t>27.05.2023 16:30:25</t>
  </si>
  <si>
    <t>27.05.2023 16:31:13</t>
  </si>
  <si>
    <t>27.05.2023 16:31:16</t>
  </si>
  <si>
    <t>27.05.2023 16:31:18</t>
  </si>
  <si>
    <t>27.05.2023 16:31:19</t>
  </si>
  <si>
    <t>27.05.2023 16:31:22</t>
  </si>
  <si>
    <t>27.05.2023 16:31:39</t>
  </si>
  <si>
    <t>27.05.2023 16:31:40</t>
  </si>
  <si>
    <t>27.05.2023 16:31:44</t>
  </si>
  <si>
    <t>27.05.2023 16:31:46</t>
  </si>
  <si>
    <t>27.05.2023 16:31:58</t>
  </si>
  <si>
    <t>27.05.2023 16:31:59</t>
  </si>
  <si>
    <t>27.05.2023 16:32:00</t>
  </si>
  <si>
    <t>27.05.2023 16:32:02</t>
  </si>
  <si>
    <t>27.05.2023 16:32:03</t>
  </si>
  <si>
    <t>27.05.2023 16:32:04</t>
  </si>
  <si>
    <t>27.05.2023 16:32:49</t>
  </si>
  <si>
    <t>27.05.2023 16:32:54</t>
  </si>
  <si>
    <t>27.05.2023 16:32:57</t>
  </si>
  <si>
    <t>27.05.2023 16:33:15</t>
  </si>
  <si>
    <t>27.05.2023 16:33:16</t>
  </si>
  <si>
    <t>27.05.2023 16:33:17</t>
  </si>
  <si>
    <t>27.05.2023 16:33:19</t>
  </si>
  <si>
    <t>27.05.2023 16:33:20</t>
  </si>
  <si>
    <t>27.05.2023 16:33:21</t>
  </si>
  <si>
    <t>27.05.2023 16:33:22</t>
  </si>
  <si>
    <t>27.05.2023 16:33:24</t>
  </si>
  <si>
    <t>27.05.2023 16:33:25</t>
  </si>
  <si>
    <t>27.05.2023 16:33:44</t>
  </si>
  <si>
    <t>27.05.2023 16:33:46</t>
  </si>
  <si>
    <t>27.05.2023 16:33:47</t>
  </si>
  <si>
    <t>27.05.2023 16:33:48</t>
  </si>
  <si>
    <t>27.05.2023 16:33:49</t>
  </si>
  <si>
    <t>27.05.2023 16:34:09</t>
  </si>
  <si>
    <t>27.05.2023 16:34:12</t>
  </si>
  <si>
    <t>27.05.2023 16:34:13</t>
  </si>
  <si>
    <t>27.05.2023 16:34:14</t>
  </si>
  <si>
    <t>27.05.2023 16:34:16</t>
  </si>
  <si>
    <t>27.05.2023 16:34:36</t>
  </si>
  <si>
    <t>27.05.2023 16:34:38</t>
  </si>
  <si>
    <t>27.05.2023 16:34:42</t>
  </si>
  <si>
    <t>27.05.2023 16:34:44</t>
  </si>
  <si>
    <t>27.05.2023 16:34:45</t>
  </si>
  <si>
    <t>27.05.2023 16:34:47</t>
  </si>
  <si>
    <t>27.05.2023 16:34:48</t>
  </si>
  <si>
    <t>27.05.2023 16:34:50</t>
  </si>
  <si>
    <t>27.05.2023 16:34:53</t>
  </si>
  <si>
    <t>27.05.2023 16:35:02</t>
  </si>
  <si>
    <t>27.05.2023 16:35:03</t>
  </si>
  <si>
    <t>27.05.2023 16:35:05</t>
  </si>
  <si>
    <t>27.05.2023 16:35:06</t>
  </si>
  <si>
    <t>27.05.2023 16:35:07</t>
  </si>
  <si>
    <t>27.05.2023 16:35:08</t>
  </si>
  <si>
    <t>27.05.2023 16:35:11</t>
  </si>
  <si>
    <t>27.05.2023 16:35:12</t>
  </si>
  <si>
    <t>27.05.2023 16:35:23</t>
  </si>
  <si>
    <t>27.05.2023 16:35:24</t>
  </si>
  <si>
    <t>27.05.2023 16:35:25</t>
  </si>
  <si>
    <t>27.05.2023 16:35:27</t>
  </si>
  <si>
    <t>27.05.2023 16:35:28</t>
  </si>
  <si>
    <t>27.05.2023 16:35:29</t>
  </si>
  <si>
    <t>27.05.2023 16:35:30</t>
  </si>
  <si>
    <t>27.05.2023 16:35:32</t>
  </si>
  <si>
    <t>27.05.2023 16:35:33</t>
  </si>
  <si>
    <t>27.05.2023 16:35:34</t>
  </si>
  <si>
    <t>27.05.2023 16:35:35</t>
  </si>
  <si>
    <t>27.05.2023 16:35:37</t>
  </si>
  <si>
    <t>27.05.2023 16:35:38</t>
  </si>
  <si>
    <t>27.05.2023 16:35:39</t>
  </si>
  <si>
    <t>27.05.2023 16:35:40</t>
  </si>
  <si>
    <t>27.05.2023 16:36:12</t>
  </si>
  <si>
    <t>27.05.2023 16:36:13</t>
  </si>
  <si>
    <t>27.05.2023 16:36:14</t>
  </si>
  <si>
    <t>27.05.2023 16:36:16</t>
  </si>
  <si>
    <t>27.05.2023 16:36:17</t>
  </si>
  <si>
    <t>27.05.2023 16:36:18</t>
  </si>
  <si>
    <t>27.05.2023 16:37:31</t>
  </si>
  <si>
    <t>27.05.2023 16:37:33</t>
  </si>
  <si>
    <t>27.05.2023 16:37:34</t>
  </si>
  <si>
    <t>27.05.2023 16:37:35</t>
  </si>
  <si>
    <t>27.05.2023 16:37:37</t>
  </si>
  <si>
    <t>27.05.2023 16:37:38</t>
  </si>
  <si>
    <t>27.05.2023 16:37:39</t>
  </si>
  <si>
    <t>27.05.2023 16:37:42</t>
  </si>
  <si>
    <t>27.05.2023 16:37:43</t>
  </si>
  <si>
    <t>27.05.2023 16:39:48</t>
  </si>
  <si>
    <t>27.05.2023 16:39:49</t>
  </si>
  <si>
    <t>27.05.2023 16:39:50</t>
  </si>
  <si>
    <t>27.05.2023 16:40:56</t>
  </si>
  <si>
    <t>27.05.2023 16:40:59</t>
  </si>
  <si>
    <t>27.05.2023 16:41:01</t>
  </si>
  <si>
    <t>27.05.2023 16:41:02</t>
  </si>
  <si>
    <t>27.05.2023 16:41:04</t>
  </si>
  <si>
    <t>27.05.2023 16:41:05</t>
  </si>
  <si>
    <t>27.05.2023 16:41:38</t>
  </si>
  <si>
    <t>27.05.2023 16:41:42</t>
  </si>
  <si>
    <t>27.05.2023 16:41:44</t>
  </si>
  <si>
    <t>27.05.2023 16:41:45</t>
  </si>
  <si>
    <t>27.05.2023 16:41:47</t>
  </si>
  <si>
    <t>27.05.2023 16:43:09</t>
  </si>
  <si>
    <t>27.05.2023 16:43:11</t>
  </si>
  <si>
    <t>27.05.2023 16:43:12</t>
  </si>
  <si>
    <t>27.05.2023 16:43:14</t>
  </si>
  <si>
    <t>27.05.2023 16:43:15</t>
  </si>
  <si>
    <t>27.05.2023 16:43:18</t>
  </si>
  <si>
    <t>27.05.2023 16:43:20</t>
  </si>
  <si>
    <t>27.05.2023 16:43:21</t>
  </si>
  <si>
    <t>27.05.2023 16:43:23</t>
  </si>
  <si>
    <t>27.05.2023 16:43:36</t>
  </si>
  <si>
    <t>27.05.2023 16:43:39</t>
  </si>
  <si>
    <t>27.05.2023 16:43:41</t>
  </si>
  <si>
    <t>27.05.2023 16:43:44</t>
  </si>
  <si>
    <t>27.05.2023 16:43:45</t>
  </si>
  <si>
    <t>27.05.2023 16:43:48</t>
  </si>
  <si>
    <t>27.05.2023 16:43:51</t>
  </si>
  <si>
    <t>27.05.2023 16:43:54</t>
  </si>
  <si>
    <t>27.05.2023 16:44:35</t>
  </si>
  <si>
    <t>27.05.2023 16:44:36</t>
  </si>
  <si>
    <t>27.05.2023 16:44:38</t>
  </si>
  <si>
    <t>27.05.2023 16:44:39</t>
  </si>
  <si>
    <t>27.05.2023 16:44:40</t>
  </si>
  <si>
    <t>27.05.2023 16:44:47</t>
  </si>
  <si>
    <t>27.05.2023 16:44:49</t>
  </si>
  <si>
    <t>27.05.2023 16:44:52</t>
  </si>
  <si>
    <t>27.05.2023 16:46:17</t>
  </si>
  <si>
    <t>27.05.2023 16:46:19</t>
  </si>
  <si>
    <t>27.05.2023 16:46:20</t>
  </si>
  <si>
    <t>27.05.2023 16:46:23</t>
  </si>
  <si>
    <t>27.05.2023 16:46:25</t>
  </si>
  <si>
    <t>27.05.2023 16:46:26</t>
  </si>
  <si>
    <t>27.05.2023 16:47:16</t>
  </si>
  <si>
    <t>27.05.2023 16:47:17</t>
  </si>
  <si>
    <t>27.05.2023 16:47:19</t>
  </si>
  <si>
    <t>27.05.2023 16:47:20</t>
  </si>
  <si>
    <t>27.05.2023 16:47:21</t>
  </si>
  <si>
    <t>27.05.2023 16:47:25</t>
  </si>
  <si>
    <t>27.05.2023 16:47:30</t>
  </si>
  <si>
    <t>27.05.2023 16:47:33</t>
  </si>
  <si>
    <t>27.05.2023 16:48:15</t>
  </si>
  <si>
    <t>27.05.2023 16:48:18</t>
  </si>
  <si>
    <t>27.05.2023 16:48:19</t>
  </si>
  <si>
    <t>27.05.2023 16:48:21</t>
  </si>
  <si>
    <t>27.05.2023 16:48:58</t>
  </si>
  <si>
    <t>27.05.2023 16:49:00</t>
  </si>
  <si>
    <t>27.05.2023 16:49:01</t>
  </si>
  <si>
    <t>27.05.2023 16:49:03</t>
  </si>
  <si>
    <t>27.05.2023 16:49:04</t>
  </si>
  <si>
    <t>27.05.2023 16:49:06</t>
  </si>
  <si>
    <t>27.05.2023 16:49:07</t>
  </si>
  <si>
    <t>27.05.2023 16:49:10</t>
  </si>
  <si>
    <t>27.05.2023 16:49:13</t>
  </si>
  <si>
    <t>27.05.2023 16:49:15</t>
  </si>
  <si>
    <t>27.05.2023 16:49:16</t>
  </si>
  <si>
    <t>27.05.2023 16:50:25</t>
  </si>
  <si>
    <t>27.05.2023 16:50:27</t>
  </si>
  <si>
    <t>27.05.2023 16:50:28</t>
  </si>
  <si>
    <t>27.05.2023 16:50:29</t>
  </si>
  <si>
    <t>27.05.2023 16:50:30</t>
  </si>
  <si>
    <t>27.05.2023 16:50:32</t>
  </si>
  <si>
    <t>27.05.2023 16:50:34</t>
  </si>
  <si>
    <t>27.05.2023 16:50:37</t>
  </si>
  <si>
    <t>27.05.2023 16:51:09</t>
  </si>
  <si>
    <t>27.05.2023 16:51:10</t>
  </si>
  <si>
    <t>27.05.2023 16:51:13</t>
  </si>
  <si>
    <t>27.05.2023 16:51:15</t>
  </si>
  <si>
    <t>27.05.2023 16:51:16</t>
  </si>
  <si>
    <t>27.05.2023 16:51:18</t>
  </si>
  <si>
    <t>27.05.2023 16:51:19</t>
  </si>
  <si>
    <t>27.05.2023 16:51:21</t>
  </si>
  <si>
    <t>27.05.2023 16:51:24</t>
  </si>
  <si>
    <t>27.05.2023 16:51:25</t>
  </si>
  <si>
    <t>27.05.2023 16:51:27</t>
  </si>
  <si>
    <t>27.05.2023 16:51:37</t>
  </si>
  <si>
    <t>27.05.2023 16:51:39</t>
  </si>
  <si>
    <t>27.05.2023 16:52:43</t>
  </si>
  <si>
    <t>27.05.2023 16:52:44</t>
  </si>
  <si>
    <t>27.05.2023 16:52:46</t>
  </si>
  <si>
    <t>27.05.2023 16:52:47</t>
  </si>
  <si>
    <t>27.05.2023 16:52:49</t>
  </si>
  <si>
    <t>27.05.2023 16:52:50</t>
  </si>
  <si>
    <t>27.05.2023 16:52:53</t>
  </si>
  <si>
    <t>27.05.2023 16:52:55</t>
  </si>
  <si>
    <t>27.05.2023 16:52:56</t>
  </si>
  <si>
    <t>27.05.2023 16:52:58</t>
  </si>
  <si>
    <t>27.05.2023 16:52:59</t>
  </si>
  <si>
    <t>27.05.2023 16:53:04</t>
  </si>
  <si>
    <t>27.05.2023 16:53:05</t>
  </si>
  <si>
    <t>27.05.2023 16:53:07</t>
  </si>
  <si>
    <t>27.05.2023 16:53:28</t>
  </si>
  <si>
    <t>27.05.2023 16:53:29</t>
  </si>
  <si>
    <t>27.05.2023 16:53:31</t>
  </si>
  <si>
    <t>27.05.2023 16:53:32</t>
  </si>
  <si>
    <t>27.05.2023 16:53:35</t>
  </si>
  <si>
    <t>27.05.2023 16:53:37</t>
  </si>
  <si>
    <t>27.05.2023 16:53:38</t>
  </si>
  <si>
    <t>27.05.2023 16:55:02</t>
  </si>
  <si>
    <t>27.05.2023 16:55:04</t>
  </si>
  <si>
    <t>27.05.2023 16:57:19</t>
  </si>
  <si>
    <t>27.05.2023 16:57:20</t>
  </si>
  <si>
    <t>27.05.2023 16:57:22</t>
  </si>
  <si>
    <t>27.05.2023 16:57:23</t>
  </si>
  <si>
    <t>27.05.2023 16:57:26</t>
  </si>
  <si>
    <t>27.05.2023 16:58:01</t>
  </si>
  <si>
    <t>27.05.2023 16:58:02</t>
  </si>
  <si>
    <t>27.05.2023 16:58:03</t>
  </si>
  <si>
    <t>27.05.2023 16:58:05</t>
  </si>
  <si>
    <t>27.05.2023 16:58:06</t>
  </si>
  <si>
    <t>27.05.2023 16:58:07</t>
  </si>
  <si>
    <t>27.05.2023 16:58:08</t>
  </si>
  <si>
    <t>27.05.2023 16:58:10</t>
  </si>
  <si>
    <t>27.05.2023 16:58:14</t>
  </si>
  <si>
    <t>27.05.2023 16:58:15</t>
  </si>
  <si>
    <t>27.05.2023 16:58:16</t>
  </si>
  <si>
    <t>27.05.2023 16:58:18</t>
  </si>
  <si>
    <t>27.05.2023 16:58:19</t>
  </si>
  <si>
    <t>27.05.2023 16:58:20</t>
  </si>
  <si>
    <t>27.05.2023 16:58:21</t>
  </si>
  <si>
    <t>27.05.2023 16:58:23</t>
  </si>
  <si>
    <t>27.05.2023 16:58:24</t>
  </si>
  <si>
    <t>27.05.2023 16:58:25</t>
  </si>
  <si>
    <t>27.05.2023 16:58:26</t>
  </si>
  <si>
    <t>27.05.2023 16:58:28</t>
  </si>
  <si>
    <t>27.05.2023 16:58:29</t>
  </si>
  <si>
    <t>27.05.2023 16:58:30</t>
  </si>
  <si>
    <t>27.05.2023 16:58:31</t>
  </si>
  <si>
    <t>27.05.2023 16:58:33</t>
  </si>
  <si>
    <t>27.05.2023 16:58:41</t>
  </si>
  <si>
    <t>27.05.2023 16:58:43</t>
  </si>
  <si>
    <t>27.05.2023 16:58:44</t>
  </si>
  <si>
    <t>27.05.2023 16:58:46</t>
  </si>
  <si>
    <t>27.05.2023 16:59:50</t>
  </si>
  <si>
    <t>27.05.2023 16:59:52</t>
  </si>
  <si>
    <t>27.05.2023 16:59:53</t>
  </si>
  <si>
    <t>27.05.2023 16:59:55</t>
  </si>
  <si>
    <t>27.05.2023 16:59:56</t>
  </si>
  <si>
    <t>27.05.2023 16:59:58</t>
  </si>
  <si>
    <t>27.05.2023 16:59:59</t>
  </si>
  <si>
    <t>27.05.2023 17:00:16</t>
  </si>
  <si>
    <t>27.05.2023 17:00:17</t>
  </si>
  <si>
    <t>27.05.2023 17:00:19</t>
  </si>
  <si>
    <t>27.05.2023 17:00:20</t>
  </si>
  <si>
    <t>27.05.2023 17:00:22</t>
  </si>
  <si>
    <t>27.05.2023 17:00:23</t>
  </si>
  <si>
    <t>27.05.2023 17:00:25</t>
  </si>
  <si>
    <t>27.05.2023 17:00:26</t>
  </si>
  <si>
    <t>27.05.2023 17:00:55</t>
  </si>
  <si>
    <t>27.05.2023 17:00:59</t>
  </si>
  <si>
    <t>27.05.2023 17:01:01</t>
  </si>
  <si>
    <t>27.05.2023 17:01:02</t>
  </si>
  <si>
    <t>27.05.2023 17:01:04</t>
  </si>
  <si>
    <t>27.05.2023 17:02:28</t>
  </si>
  <si>
    <t>27.05.2023 17:02:29</t>
  </si>
  <si>
    <t>27.05.2023 17:02:31</t>
  </si>
  <si>
    <t>27.05.2023 17:02:32</t>
  </si>
  <si>
    <t>27.05.2023 17:02:35</t>
  </si>
  <si>
    <t>27.05.2023 17:02:38</t>
  </si>
  <si>
    <t>27.05.2023 17:02:39</t>
  </si>
  <si>
    <t>27.05.2023 17:02:42</t>
  </si>
  <si>
    <t>27.05.2023 17:02:48</t>
  </si>
  <si>
    <t>27.05.2023 17:02:51</t>
  </si>
  <si>
    <t>27.05.2023 17:03:12</t>
  </si>
  <si>
    <t>27.05.2023 17:03:13</t>
  </si>
  <si>
    <t>27.05.2023 17:03:15</t>
  </si>
  <si>
    <t>27.05.2023 17:03:16</t>
  </si>
  <si>
    <t>27.05.2023 17:03:17</t>
  </si>
  <si>
    <t>27.05.2023 17:03:18</t>
  </si>
  <si>
    <t>27.05.2023 17:03:21</t>
  </si>
  <si>
    <t>27.05.2023 17:03:23</t>
  </si>
  <si>
    <t>27.05.2023 17:03:24</t>
  </si>
  <si>
    <t>27.05.2023 17:03:25</t>
  </si>
  <si>
    <t>27.05.2023 17:03:26</t>
  </si>
  <si>
    <t>27.05.2023 17:03:28</t>
  </si>
  <si>
    <t>27.05.2023 17:03:30</t>
  </si>
  <si>
    <t>27.05.2023 17:03:32</t>
  </si>
  <si>
    <t>27.05.2023 17:05:08</t>
  </si>
  <si>
    <t>27.05.2023 17:05:11</t>
  </si>
  <si>
    <t>27.05.2023 17:05:12</t>
  </si>
  <si>
    <t>27.05.2023 17:05:14</t>
  </si>
  <si>
    <t>27.05.2023 17:05:15</t>
  </si>
  <si>
    <t>27.05.2023 17:05:17</t>
  </si>
  <si>
    <t>27.05.2023 17:05:18</t>
  </si>
  <si>
    <t>27.05.2023 17:05:20</t>
  </si>
  <si>
    <t>27.05.2023 17:05:21</t>
  </si>
  <si>
    <t>27.05.2023 17:05:23</t>
  </si>
  <si>
    <t>27.05.2023 17:05:27</t>
  </si>
  <si>
    <t>27.05.2023 17:05:30</t>
  </si>
  <si>
    <t>27.05.2023 17:06:04</t>
  </si>
  <si>
    <t>27.05.2023 17:06:09</t>
  </si>
  <si>
    <t>27.05.2023 17:06:10</t>
  </si>
  <si>
    <t>27.05.2023 17:06:12</t>
  </si>
  <si>
    <t>27.05.2023 17:06:13</t>
  </si>
  <si>
    <t>27.05.2023 17:06:15</t>
  </si>
  <si>
    <t>27.05.2023 17:06:51</t>
  </si>
  <si>
    <t>27.05.2023 17:06:52</t>
  </si>
  <si>
    <t>27.05.2023 17:06:53</t>
  </si>
  <si>
    <t>27.05.2023 17:06:55</t>
  </si>
  <si>
    <t>27.05.2023 17:06:56</t>
  </si>
  <si>
    <t>27.05.2023 17:07:18</t>
  </si>
  <si>
    <t>27.05.2023 17:07:20</t>
  </si>
  <si>
    <t>27.05.2023 17:07:21</t>
  </si>
  <si>
    <t>27.05.2023 17:07:22</t>
  </si>
  <si>
    <t>27.05.2023 17:07:23</t>
  </si>
  <si>
    <t>27.05.2023 17:07:25</t>
  </si>
  <si>
    <t>27.05.2023 17:07:26</t>
  </si>
  <si>
    <t>27.05.2023 17:07:44</t>
  </si>
  <si>
    <t>27.05.2023 17:07:45</t>
  </si>
  <si>
    <t>27.05.2023 17:07:46</t>
  </si>
  <si>
    <t>27.05.2023 17:07:48</t>
  </si>
  <si>
    <t>27.05.2023 17:07:49</t>
  </si>
  <si>
    <t>27.05.2023 17:07:50</t>
  </si>
  <si>
    <t>27.05.2023 17:07:54</t>
  </si>
  <si>
    <t>27.05.2023 17:09:06</t>
  </si>
  <si>
    <t>27.05.2023 17:09:08</t>
  </si>
  <si>
    <t>27.05.2023 17:09:09</t>
  </si>
  <si>
    <t>27.05.2023 17:09:12</t>
  </si>
  <si>
    <t>27.05.2023 17:09:14</t>
  </si>
  <si>
    <t>27.05.2023 17:09:17</t>
  </si>
  <si>
    <t>27.05.2023 17:09:32</t>
  </si>
  <si>
    <t>27.05.2023 17:09:33</t>
  </si>
  <si>
    <t>27.05.2023 17:09:35</t>
  </si>
  <si>
    <t>27.05.2023 17:09:36</t>
  </si>
  <si>
    <t>27.05.2023 17:09:40</t>
  </si>
  <si>
    <t>27.05.2023 17:09:42</t>
  </si>
  <si>
    <t>27.05.2023 17:09:56</t>
  </si>
  <si>
    <t>27.05.2023 17:09:58</t>
  </si>
  <si>
    <t>27.05.2023 17:09:59</t>
  </si>
  <si>
    <t>27.05.2023 17:10:00</t>
  </si>
  <si>
    <t>27.05.2023 17:10:02</t>
  </si>
  <si>
    <t>27.05.2023 17:10:03</t>
  </si>
  <si>
    <t>27.05.2023 17:10:04</t>
  </si>
  <si>
    <t>27.05.2023 17:10:06</t>
  </si>
  <si>
    <t>27.05.2023 17:10:07</t>
  </si>
  <si>
    <t>27.05.2023 17:10:35</t>
  </si>
  <si>
    <t>27.05.2023 17:10:37</t>
  </si>
  <si>
    <t>27.05.2023 17:11:26</t>
  </si>
  <si>
    <t>27.05.2023 17:11:58</t>
  </si>
  <si>
    <t>27.05.2023 17:11:59</t>
  </si>
  <si>
    <t>27.05.2023 17:12:01</t>
  </si>
  <si>
    <t>27.05.2023 17:12:04</t>
  </si>
  <si>
    <t>27.05.2023 17:12:05</t>
  </si>
  <si>
    <t>27.05.2023 17:12:07</t>
  </si>
  <si>
    <t>27.05.2023 17:12:11</t>
  </si>
  <si>
    <t>27.05.2023 17:12:13</t>
  </si>
  <si>
    <t>27.05.2023 17:12:14</t>
  </si>
  <si>
    <t>27.05.2023 17:12:16</t>
  </si>
  <si>
    <t>27.05.2023 17:12:43</t>
  </si>
  <si>
    <t>27.05.2023 17:12:44</t>
  </si>
  <si>
    <t>27.05.2023 17:12:45</t>
  </si>
  <si>
    <t>27.05.2023 17:12:47</t>
  </si>
  <si>
    <t>27.05.2023 17:12:48</t>
  </si>
  <si>
    <t>27.05.2023 17:12:49</t>
  </si>
  <si>
    <t>27.05.2023 17:12:50</t>
  </si>
  <si>
    <t>27.05.2023 17:12:55</t>
  </si>
  <si>
    <t>27.05.2023 17:12:56</t>
  </si>
  <si>
    <t>27.05.2023 17:12:57</t>
  </si>
  <si>
    <t>27.05.2023 17:12:59</t>
  </si>
  <si>
    <t>27.05.2023 17:13:00</t>
  </si>
  <si>
    <t>27.05.2023 17:13:01</t>
  </si>
  <si>
    <t>27.05.2023 17:13:16</t>
  </si>
  <si>
    <t>27.05.2023 17:13:18</t>
  </si>
  <si>
    <t>27.05.2023 17:13:19</t>
  </si>
  <si>
    <t>27.05.2023 17:13:57</t>
  </si>
  <si>
    <t>27.05.2023 17:13:58</t>
  </si>
  <si>
    <t>27.05.2023 17:13:59</t>
  </si>
  <si>
    <t>27.05.2023 17:14:00</t>
  </si>
  <si>
    <t>27.05.2023 17:14:03</t>
  </si>
  <si>
    <t>27.05.2023 17:14:06</t>
  </si>
  <si>
    <t>27.05.2023 17:14:08</t>
  </si>
  <si>
    <t>27.05.2023 17:14:09</t>
  </si>
  <si>
    <t>27.05.2023 17:14:10</t>
  </si>
  <si>
    <t>27.05.2023 17:14:12</t>
  </si>
  <si>
    <t>27.05.2023 17:14:17</t>
  </si>
  <si>
    <t>27.05.2023 17:14:23</t>
  </si>
  <si>
    <t>27.05.2023 17:14:25</t>
  </si>
  <si>
    <t>27.05.2023 17:14:26</t>
  </si>
  <si>
    <t>27.05.2023 17:14:28</t>
  </si>
  <si>
    <t>27.05.2023 17:14:29</t>
  </si>
  <si>
    <t>27.05.2023 17:14:31</t>
  </si>
  <si>
    <t>27.05.2023 17:14:34</t>
  </si>
  <si>
    <t>27.05.2023 17:14:35</t>
  </si>
  <si>
    <t>27.05.2023 17:14:40</t>
  </si>
  <si>
    <t>27.05.2023 17:14:41</t>
  </si>
  <si>
    <t>27.05.2023 17:14:43</t>
  </si>
  <si>
    <t>27.05.2023 17:14:44</t>
  </si>
  <si>
    <t>27.05.2023 17:14:45</t>
  </si>
  <si>
    <t>27.05.2023 17:14:46</t>
  </si>
  <si>
    <t>27.05.2023 17:14:48</t>
  </si>
  <si>
    <t>27.05.2023 17:14:49</t>
  </si>
  <si>
    <t>27.05.2023 17:15:34</t>
  </si>
  <si>
    <t>27.05.2023 17:16:14</t>
  </si>
  <si>
    <t>27.05.2023 17:16:17</t>
  </si>
  <si>
    <t>27.05.2023 17:16:18</t>
  </si>
  <si>
    <t>27.05.2023 17:16:20</t>
  </si>
  <si>
    <t>27.05.2023 17:16:21</t>
  </si>
  <si>
    <t>27.05.2023 17:16:23</t>
  </si>
  <si>
    <t>27.05.2023 17:19:06</t>
  </si>
  <si>
    <t>27.05.2023 17:19:08</t>
  </si>
  <si>
    <t>27.05.2023 17:19:09</t>
  </si>
  <si>
    <t>27.05.2023 17:19:11</t>
  </si>
  <si>
    <t>27.05.2023 17:19:12</t>
  </si>
  <si>
    <t>27.05.2023 17:19:46</t>
  </si>
  <si>
    <t>27.05.2023 17:20:09</t>
  </si>
  <si>
    <t>27.05.2023 17:20:10</t>
  </si>
  <si>
    <t>27.05.2023 17:20:12</t>
  </si>
  <si>
    <t>27.05.2023 17:20:22</t>
  </si>
  <si>
    <t>27.05.2023 17:20:24</t>
  </si>
  <si>
    <t>27.05.2023 17:20:25</t>
  </si>
  <si>
    <t>27.05.2023 17:20:26</t>
  </si>
  <si>
    <t>27.05.2023 17:20:28</t>
  </si>
  <si>
    <t>27.05.2023 17:20:29</t>
  </si>
  <si>
    <t>27.05.2023 17:20:30</t>
  </si>
  <si>
    <t>27.05.2023 17:20:31</t>
  </si>
  <si>
    <t>27.05.2023 17:20:40</t>
  </si>
  <si>
    <t>27.05.2023 17:20:42</t>
  </si>
  <si>
    <t>27.05.2023 17:20:43</t>
  </si>
  <si>
    <t>27.05.2023 17:20:45</t>
  </si>
  <si>
    <t>27.05.2023 17:20:46</t>
  </si>
  <si>
    <t>27.05.2023 17:23:48</t>
  </si>
  <si>
    <t>27.05.2023 17:23:49</t>
  </si>
  <si>
    <t>27.05.2023 17:23:51</t>
  </si>
  <si>
    <t>27.05.2023 17:23:52</t>
  </si>
  <si>
    <t>27.05.2023 17:23:53</t>
  </si>
  <si>
    <t>27.05.2023 17:23:55</t>
  </si>
  <si>
    <t>27.05.2023 17:23:56</t>
  </si>
  <si>
    <t>27.05.2023 17:23:57</t>
  </si>
  <si>
    <t>27.05.2023 17:24:54</t>
  </si>
  <si>
    <t>27.05.2023 17:24:55</t>
  </si>
  <si>
    <t>27.05.2023 17:24:56</t>
  </si>
  <si>
    <t>27.05.2023 17:24:58</t>
  </si>
  <si>
    <t>27.05.2023 17:24:59</t>
  </si>
  <si>
    <t>27.05.2023 17:25:00</t>
  </si>
  <si>
    <t>27.05.2023 17:25:02</t>
  </si>
  <si>
    <t>27.05.2023 17:25:03</t>
  </si>
  <si>
    <t>27.05.2023 17:25:07</t>
  </si>
  <si>
    <t>27.05.2023 17:25:09</t>
  </si>
  <si>
    <t>27.05.2023 17:25:10</t>
  </si>
  <si>
    <t>27.05.2023 17:25:11</t>
  </si>
  <si>
    <t>27.05.2023 17:25:12</t>
  </si>
  <si>
    <t>27.05.2023 17:25:14</t>
  </si>
  <si>
    <t>27.05.2023 17:25:15</t>
  </si>
  <si>
    <t>27.05.2023 17:25:24</t>
  </si>
  <si>
    <t>27.05.2023 17:25:31</t>
  </si>
  <si>
    <t>27.05.2023 17:25:34</t>
  </si>
  <si>
    <t>27.05.2023 17:25:36</t>
  </si>
  <si>
    <t>27.05.2023 17:25:37</t>
  </si>
  <si>
    <t>27.05.2023 17:25:39</t>
  </si>
  <si>
    <t>27.05.2023 17:26:22</t>
  </si>
  <si>
    <t>27.05.2023 17:26:24</t>
  </si>
  <si>
    <t>27.05.2023 17:26:25</t>
  </si>
  <si>
    <t>27.05.2023 17:26:26</t>
  </si>
  <si>
    <t>27.05.2023 17:26:27</t>
  </si>
  <si>
    <t>27.05.2023 17:26:29</t>
  </si>
  <si>
    <t>27.05.2023 17:26:33</t>
  </si>
  <si>
    <t>27.05.2023 17:26:46</t>
  </si>
  <si>
    <t>27.05.2023 17:26:48</t>
  </si>
  <si>
    <t>27.05.2023 17:26:51</t>
  </si>
  <si>
    <t>27.05.2023 17:26:52</t>
  </si>
  <si>
    <t>27.05.2023 17:26:54</t>
  </si>
  <si>
    <t>27.05.2023 17:26:55</t>
  </si>
  <si>
    <t>27.05.2023 17:27:01</t>
  </si>
  <si>
    <t>27.05.2023 17:27:03</t>
  </si>
  <si>
    <t>27.05.2023 17:27:04</t>
  </si>
  <si>
    <t>27.05.2023 17:27:06</t>
  </si>
  <si>
    <t>27.05.2023 17:27:07</t>
  </si>
  <si>
    <t>27.05.2023 17:27:09</t>
  </si>
  <si>
    <t>27.05.2023 17:28:09</t>
  </si>
  <si>
    <t>27.05.2023 17:28:10</t>
  </si>
  <si>
    <t>27.05.2023 17:28:11</t>
  </si>
  <si>
    <t>27.05.2023 17:28:13</t>
  </si>
  <si>
    <t>27.05.2023 17:28:14</t>
  </si>
  <si>
    <t>27.05.2023 17:28:15</t>
  </si>
  <si>
    <t>27.05.2023 17:28:16</t>
  </si>
  <si>
    <t>27.05.2023 17:28:18</t>
  </si>
  <si>
    <t>27.05.2023 17:28:19</t>
  </si>
  <si>
    <t>27.05.2023 17:28:20</t>
  </si>
  <si>
    <t>27.05.2023 17:28:21</t>
  </si>
  <si>
    <t>27.05.2023 17:28:23</t>
  </si>
  <si>
    <t>27.05.2023 17:28:24</t>
  </si>
  <si>
    <t>27.05.2023 17:28:25</t>
  </si>
  <si>
    <t>27.05.2023 17:29:55</t>
  </si>
  <si>
    <t>27.05.2023 17:29:56</t>
  </si>
  <si>
    <t>27.05.2023 17:29:58</t>
  </si>
  <si>
    <t>27.05.2023 17:29:59</t>
  </si>
  <si>
    <t>27.05.2023 17:30:02</t>
  </si>
  <si>
    <t>27.05.2023 17:30:09</t>
  </si>
  <si>
    <t>27.05.2023 17:30:10</t>
  </si>
  <si>
    <t>27.05.2023 17:30:12</t>
  </si>
  <si>
    <t>27.05.2023 17:30:13</t>
  </si>
  <si>
    <t>27.05.2023 17:30:14</t>
  </si>
  <si>
    <t>27.05.2023 17:30:15</t>
  </si>
  <si>
    <t>27.05.2023 17:30:17</t>
  </si>
  <si>
    <t>27.05.2023 17:30:19</t>
  </si>
  <si>
    <t>27.05.2023 17:30:21</t>
  </si>
  <si>
    <t>27.05.2023 17:30:22</t>
  </si>
  <si>
    <t>27.05.2023 17:30:24</t>
  </si>
  <si>
    <t>27.05.2023 17:30:25</t>
  </si>
  <si>
    <t>27.05.2023 17:31:24</t>
  </si>
  <si>
    <t>27.05.2023 17:31:25</t>
  </si>
  <si>
    <t>27.05.2023 17:31:27</t>
  </si>
  <si>
    <t>27.05.2023 17:31:28</t>
  </si>
  <si>
    <t>27.05.2023 17:31:31</t>
  </si>
  <si>
    <t>27.05.2023 17:31:32</t>
  </si>
  <si>
    <t>27.05.2023 17:31:33</t>
  </si>
  <si>
    <t>27.05.2023 17:31:35</t>
  </si>
  <si>
    <t>27.05.2023 17:31:52</t>
  </si>
  <si>
    <t>27.05.2023 17:31:54</t>
  </si>
  <si>
    <t>27.05.2023 17:31:55</t>
  </si>
  <si>
    <t>27.05.2023 17:31:59</t>
  </si>
  <si>
    <t>27.05.2023 17:32:01</t>
  </si>
  <si>
    <t>27.05.2023 17:32:26</t>
  </si>
  <si>
    <t>27.05.2023 17:32:28</t>
  </si>
  <si>
    <t>27.05.2023 17:32:29</t>
  </si>
  <si>
    <t>27.05.2023 17:32:30</t>
  </si>
  <si>
    <t>27.05.2023 17:32:32</t>
  </si>
  <si>
    <t>27.05.2023 17:32:33</t>
  </si>
  <si>
    <t>27.05.2023 17:32:34</t>
  </si>
  <si>
    <t>27.05.2023 17:32:35</t>
  </si>
  <si>
    <t>27.05.2023 17:32:37</t>
  </si>
  <si>
    <t>27.05.2023 17:32:40</t>
  </si>
  <si>
    <t>27.05.2023 17:33:17</t>
  </si>
  <si>
    <t>27.05.2023 17:33:19</t>
  </si>
  <si>
    <t>27.05.2023 17:33:20</t>
  </si>
  <si>
    <t>27.05.2023 17:33:21</t>
  </si>
  <si>
    <t>27.05.2023 17:33:22</t>
  </si>
  <si>
    <t>27.05.2023 17:33:24</t>
  </si>
  <si>
    <t>27.05.2023 17:34:25</t>
  </si>
  <si>
    <t>27.05.2023 17:34:26</t>
  </si>
  <si>
    <t>27.05.2023 17:34:28</t>
  </si>
  <si>
    <t>27.05.2023 17:34:29</t>
  </si>
  <si>
    <t>27.05.2023 17:34:30</t>
  </si>
  <si>
    <t>27.05.2023 17:34:33</t>
  </si>
  <si>
    <t>27.05.2023 17:36:34</t>
  </si>
  <si>
    <t>27.05.2023 17:36:37</t>
  </si>
  <si>
    <t>27.05.2023 17:36:52</t>
  </si>
  <si>
    <t>27.05.2023 17:36:54</t>
  </si>
  <si>
    <t>27.05.2023 17:36:55</t>
  </si>
  <si>
    <t>27.05.2023 17:36:56</t>
  </si>
  <si>
    <t>27.05.2023 17:36:59</t>
  </si>
  <si>
    <t>27.05.2023 17:37:03</t>
  </si>
  <si>
    <t>27.05.2023 17:37:05</t>
  </si>
  <si>
    <t>27.05.2023 17:37:06</t>
  </si>
  <si>
    <t>27.05.2023 17:37:07</t>
  </si>
  <si>
    <t>27.05.2023 17:37:09</t>
  </si>
  <si>
    <t>27.05.2023 17:37:10</t>
  </si>
  <si>
    <t>27.05.2023 17:37:41</t>
  </si>
  <si>
    <t>27.05.2023 17:37:43</t>
  </si>
  <si>
    <t>27.05.2023 17:37:46</t>
  </si>
  <si>
    <t>27.05.2023 17:37:47</t>
  </si>
  <si>
    <t>27.05.2023 17:37:49</t>
  </si>
  <si>
    <t>27.05.2023 17:37:50</t>
  </si>
  <si>
    <t>27.05.2023 17:37:52</t>
  </si>
  <si>
    <t>27.05.2023 17:37:53</t>
  </si>
  <si>
    <t>27.05.2023 17:37:55</t>
  </si>
  <si>
    <t>27.05.2023 17:38:40</t>
  </si>
  <si>
    <t>27.05.2023 17:38:41</t>
  </si>
  <si>
    <t>27.05.2023 17:38:44</t>
  </si>
  <si>
    <t>27.05.2023 17:38:46</t>
  </si>
  <si>
    <t>27.05.2023 17:38:47</t>
  </si>
  <si>
    <t>27.05.2023 17:38:49</t>
  </si>
  <si>
    <t>27.05.2023 17:39:05</t>
  </si>
  <si>
    <t>27.05.2023 17:39:07</t>
  </si>
  <si>
    <t>27.05.2023 17:39:08</t>
  </si>
  <si>
    <t>27.05.2023 17:39:09</t>
  </si>
  <si>
    <t>27.05.2023 17:39:10</t>
  </si>
  <si>
    <t>27.05.2023 17:39:13</t>
  </si>
  <si>
    <t>27.05.2023 17:39:14</t>
  </si>
  <si>
    <t>27.05.2023 17:39:16</t>
  </si>
  <si>
    <t>27.05.2023 17:39:17</t>
  </si>
  <si>
    <t>27.05.2023 17:39:18</t>
  </si>
  <si>
    <t>27.05.2023 17:39:22</t>
  </si>
  <si>
    <t>27.05.2023 17:39:24</t>
  </si>
  <si>
    <t>27.05.2023 17:39:25</t>
  </si>
  <si>
    <t>27.05.2023 17:40:03</t>
  </si>
  <si>
    <t>27.05.2023 17:40:04</t>
  </si>
  <si>
    <t>27.05.2023 17:40:05</t>
  </si>
  <si>
    <t>27.05.2023 17:40:07</t>
  </si>
  <si>
    <t>27.05.2023 17:40:08</t>
  </si>
  <si>
    <t>27.05.2023 17:40:09</t>
  </si>
  <si>
    <t>27.05.2023 17:40:12</t>
  </si>
  <si>
    <t>27.05.2023 17:41:37</t>
  </si>
  <si>
    <t>27.05.2023 17:41:39</t>
  </si>
  <si>
    <t>27.05.2023 17:41:40</t>
  </si>
  <si>
    <t>27.05.2023 17:41:41</t>
  </si>
  <si>
    <t>27.05.2023 17:41:42</t>
  </si>
  <si>
    <t>27.05.2023 17:41:44</t>
  </si>
  <si>
    <t>27.05.2023 17:41:45</t>
  </si>
  <si>
    <t>27.05.2023 17:41:46</t>
  </si>
  <si>
    <t>27.05.2023 17:41:49</t>
  </si>
  <si>
    <t>27.05.2023 17:41:52</t>
  </si>
  <si>
    <t>27.05.2023 17:42:28</t>
  </si>
  <si>
    <t>27.05.2023 17:43:01</t>
  </si>
  <si>
    <t>27.05.2023 17:43:02</t>
  </si>
  <si>
    <t>27.05.2023 17:43:05</t>
  </si>
  <si>
    <t>27.05.2023 17:43:07</t>
  </si>
  <si>
    <t>27.05.2023 17:43:08</t>
  </si>
  <si>
    <t>27.05.2023 17:43:11</t>
  </si>
  <si>
    <t>27.05.2023 17:43:56</t>
  </si>
  <si>
    <t>27.05.2023 17:43:58</t>
  </si>
  <si>
    <t>27.05.2023 17:43:59</t>
  </si>
  <si>
    <t>27.05.2023 17:44:01</t>
  </si>
  <si>
    <t>27.05.2023 17:44:02</t>
  </si>
  <si>
    <t>27.05.2023 17:44:04</t>
  </si>
  <si>
    <t>27.05.2023 17:44:05</t>
  </si>
  <si>
    <t>27.05.2023 17:45:28</t>
  </si>
  <si>
    <t>27.05.2023 17:46:08</t>
  </si>
  <si>
    <t>27.05.2023 17:46:10</t>
  </si>
  <si>
    <t>27.05.2023 17:46:11</t>
  </si>
  <si>
    <t>27.05.2023 17:46:12</t>
  </si>
  <si>
    <t>27.05.2023 17:46:15</t>
  </si>
  <si>
    <t>27.05.2023 17:46:17</t>
  </si>
  <si>
    <t>27.05.2023 17:46:18</t>
  </si>
  <si>
    <t>27.05.2023 17:46:19</t>
  </si>
  <si>
    <t>27.05.2023 17:46:35</t>
  </si>
  <si>
    <t>27.05.2023 17:46:38</t>
  </si>
  <si>
    <t>27.05.2023 17:46:40</t>
  </si>
  <si>
    <t>27.05.2023 17:46:41</t>
  </si>
  <si>
    <t>27.05.2023 17:46:43</t>
  </si>
  <si>
    <t>27.05.2023 17:46:44</t>
  </si>
  <si>
    <t>27.05.2023 17:47:52</t>
  </si>
  <si>
    <t>27.05.2023 17:47:53</t>
  </si>
  <si>
    <t>27.05.2023 17:47:55</t>
  </si>
  <si>
    <t>27.05.2023 17:47:56</t>
  </si>
  <si>
    <t>27.05.2023 17:47:57</t>
  </si>
  <si>
    <t>27.05.2023 17:47:58</t>
  </si>
  <si>
    <t>27.05.2023 17:48:00</t>
  </si>
  <si>
    <t>27.05.2023 17:48:23</t>
  </si>
  <si>
    <t>27.05.2023 17:48:26</t>
  </si>
  <si>
    <t>27.05.2023 17:48:28</t>
  </si>
  <si>
    <t>27.05.2023 17:48:29</t>
  </si>
  <si>
    <t>27.05.2023 17:48:31</t>
  </si>
  <si>
    <t>27.05.2023 17:48:32</t>
  </si>
  <si>
    <t>27.05.2023 17:48:34</t>
  </si>
  <si>
    <t>27.05.2023 17:48:56</t>
  </si>
  <si>
    <t>27.05.2023 17:48:58</t>
  </si>
  <si>
    <t>27.05.2023 17:48:59</t>
  </si>
  <si>
    <t>27.05.2023 17:49:03</t>
  </si>
  <si>
    <t>27.05.2023 17:49:05</t>
  </si>
  <si>
    <t>27.05.2023 17:49:06</t>
  </si>
  <si>
    <t>27.05.2023 17:49:08</t>
  </si>
  <si>
    <t>27.05.2023 17:49:09</t>
  </si>
  <si>
    <t>27.05.2023 17:49:30</t>
  </si>
  <si>
    <t>27.05.2023 17:49:32</t>
  </si>
  <si>
    <t>27.05.2023 17:49:33</t>
  </si>
  <si>
    <t>27.05.2023 17:49:35</t>
  </si>
  <si>
    <t>27.05.2023 17:49:36</t>
  </si>
  <si>
    <t>27.05.2023 17:49:38</t>
  </si>
  <si>
    <t>27.05.2023 17:49:39</t>
  </si>
  <si>
    <t>27.05.2023 17:49:41</t>
  </si>
  <si>
    <t>27.05.2023 17:49:42</t>
  </si>
  <si>
    <t>27.05.2023 17:49:56</t>
  </si>
  <si>
    <t>27.05.2023 17:49:57</t>
  </si>
  <si>
    <t>27.05.2023 17:49:59</t>
  </si>
  <si>
    <t>27.05.2023 17:50:00</t>
  </si>
  <si>
    <t>27.05.2023 17:50:01</t>
  </si>
  <si>
    <t>27.05.2023 17:50:03</t>
  </si>
  <si>
    <t>27.05.2023 17:50:04</t>
  </si>
  <si>
    <t>27.05.2023 17:50:05</t>
  </si>
  <si>
    <t>27.05.2023 17:50:08</t>
  </si>
  <si>
    <t>27.05.2023 17:50:11</t>
  </si>
  <si>
    <t>27.05.2023 17:50:12</t>
  </si>
  <si>
    <t>27.05.2023 17:50:14</t>
  </si>
  <si>
    <t>27.05.2023 17:50:30</t>
  </si>
  <si>
    <t>27.05.2023 17:50:32</t>
  </si>
  <si>
    <t>27.05.2023 17:50:33</t>
  </si>
  <si>
    <t>27.05.2023 17:50:34</t>
  </si>
  <si>
    <t>27.05.2023 17:50:35</t>
  </si>
  <si>
    <t>27.05.2023 17:50:40</t>
  </si>
  <si>
    <t>27.05.2023 17:51:08</t>
  </si>
  <si>
    <t>27.05.2023 17:51:12</t>
  </si>
  <si>
    <t>27.05.2023 17:51:14</t>
  </si>
  <si>
    <t>27.05.2023 17:51:15</t>
  </si>
  <si>
    <t>27.05.2023 17:51:17</t>
  </si>
  <si>
    <t>27.05.2023 17:51:18</t>
  </si>
  <si>
    <t>27.05.2023 17:52:17</t>
  </si>
  <si>
    <t>27.05.2023 17:52:18</t>
  </si>
  <si>
    <t>27.05.2023 17:52:20</t>
  </si>
  <si>
    <t>27.05.2023 17:52:21</t>
  </si>
  <si>
    <t>27.05.2023 17:52:23</t>
  </si>
  <si>
    <t>27.05.2023 17:52:24</t>
  </si>
  <si>
    <t>27.05.2023 17:52:26</t>
  </si>
  <si>
    <t>27.05.2023 17:52:27</t>
  </si>
  <si>
    <t>27.05.2023 17:52:29</t>
  </si>
  <si>
    <t>27.05.2023 17:53:20</t>
  </si>
  <si>
    <t>27.05.2023 17:53:21</t>
  </si>
  <si>
    <t>27.05.2023 17:53:23</t>
  </si>
  <si>
    <t>27.05.2023 17:53:24</t>
  </si>
  <si>
    <t>27.05.2023 17:53:25</t>
  </si>
  <si>
    <t>27.05.2023 17:53:26</t>
  </si>
  <si>
    <t>27.05.2023 17:53:28</t>
  </si>
  <si>
    <t>27.05.2023 17:53:29</t>
  </si>
  <si>
    <t>27.05.2023 17:54:11</t>
  </si>
  <si>
    <t>27.05.2023 17:54:12</t>
  </si>
  <si>
    <t>27.05.2023 17:54:15</t>
  </si>
  <si>
    <t>27.05.2023 17:54:17</t>
  </si>
  <si>
    <t>27.05.2023 17:54:18</t>
  </si>
  <si>
    <t>27.05.2023 17:54:20</t>
  </si>
  <si>
    <t>27.05.2023 17:54:44</t>
  </si>
  <si>
    <t>27.05.2023 17:54:45</t>
  </si>
  <si>
    <t>27.05.2023 17:54:46</t>
  </si>
  <si>
    <t>27.05.2023 17:54:48</t>
  </si>
  <si>
    <t>27.05.2023 17:54:49</t>
  </si>
  <si>
    <t>27.05.2023 17:54:50</t>
  </si>
  <si>
    <t>27.05.2023 17:54:51</t>
  </si>
  <si>
    <t>27.05.2023 17:54:53</t>
  </si>
  <si>
    <t>27.05.2023 17:54:54</t>
  </si>
  <si>
    <t>27.05.2023 17:55:15</t>
  </si>
  <si>
    <t>27.05.2023 17:55:16</t>
  </si>
  <si>
    <t>27.05.2023 17:55:18</t>
  </si>
  <si>
    <t>27.05.2023 17:55:19</t>
  </si>
  <si>
    <t>27.05.2023 17:55:21</t>
  </si>
  <si>
    <t>27.05.2023 17:55:22</t>
  </si>
  <si>
    <t>27.05.2023 17:55:24</t>
  </si>
  <si>
    <t>27.05.2023 17:56:42</t>
  </si>
  <si>
    <t>27.05.2023 17:56:45</t>
  </si>
  <si>
    <t>27.05.2023 17:56:46</t>
  </si>
  <si>
    <t>27.05.2023 17:56:48</t>
  </si>
  <si>
    <t>27.05.2023 17:56:49</t>
  </si>
  <si>
    <t>27.05.2023 17:56:51</t>
  </si>
  <si>
    <t>27.05.2023 17:56:52</t>
  </si>
  <si>
    <t>27.05.2023 17:56:54</t>
  </si>
  <si>
    <t>27.05.2023 17:56:57</t>
  </si>
  <si>
    <t>27.05.2023 17:56:58</t>
  </si>
  <si>
    <t>27.05.2023 17:57:25</t>
  </si>
  <si>
    <t>27.05.2023 17:57:27</t>
  </si>
  <si>
    <t>27.05.2023 17:57:29</t>
  </si>
  <si>
    <t>27.05.2023 17:57:31</t>
  </si>
  <si>
    <t>27.05.2023 17:57:32</t>
  </si>
  <si>
    <t>27.05.2023 17:59:20</t>
  </si>
  <si>
    <t>27.05.2023 18:00:17</t>
  </si>
  <si>
    <t>27.05.2023 18:00:18</t>
  </si>
  <si>
    <t>27.05.2023 18:00:19</t>
  </si>
  <si>
    <t>27.05.2023 18:00:21</t>
  </si>
  <si>
    <t>27.05.2023 18:00:22</t>
  </si>
  <si>
    <t>27.05.2023 18:00:23</t>
  </si>
  <si>
    <t>27.05.2023 18:00:24</t>
  </si>
  <si>
    <t>27.05.2023 18:00:26</t>
  </si>
  <si>
    <t>27.05.2023 18:00:27</t>
  </si>
  <si>
    <t>27.05.2023 18:00:28</t>
  </si>
  <si>
    <t>27.05.2023 18:01:25</t>
  </si>
  <si>
    <t>27.05.2023 18:01:26</t>
  </si>
  <si>
    <t>27.05.2023 18:01:28</t>
  </si>
  <si>
    <t>27.05.2023 18:01:29</t>
  </si>
  <si>
    <t>27.05.2023 18:01:30</t>
  </si>
  <si>
    <t>27.05.2023 18:01:32</t>
  </si>
  <si>
    <t>27.05.2023 18:01:34</t>
  </si>
  <si>
    <t>27.05.2023 18:03:25</t>
  </si>
  <si>
    <t>27.05.2023 18:03:27</t>
  </si>
  <si>
    <t>27.05.2023 18:03:28</t>
  </si>
  <si>
    <t>27.05.2023 18:03:29</t>
  </si>
  <si>
    <t>27.05.2023 18:03:31</t>
  </si>
  <si>
    <t>27.05.2023 18:03:32</t>
  </si>
  <si>
    <t>27.05.2023 18:03:33</t>
  </si>
  <si>
    <t>27.05.2023 18:03:34</t>
  </si>
  <si>
    <t>27.05.2023 18:04:42</t>
  </si>
  <si>
    <t>27.05.2023 18:04:43</t>
  </si>
  <si>
    <t>27.05.2023 18:04:44</t>
  </si>
  <si>
    <t>27.05.2023 18:04:50</t>
  </si>
  <si>
    <t>27.05.2023 18:04:51</t>
  </si>
  <si>
    <t>27.05.2023 18:04:53</t>
  </si>
  <si>
    <t>27.05.2023 18:04:54</t>
  </si>
  <si>
    <t>27.05.2023 18:06:14</t>
  </si>
  <si>
    <t>27.05.2023 18:06:15</t>
  </si>
  <si>
    <t>27.05.2023 18:06:17</t>
  </si>
  <si>
    <t>27.05.2023 18:06:18</t>
  </si>
  <si>
    <t>27.05.2023 18:06:19</t>
  </si>
  <si>
    <t>27.05.2023 18:06:20</t>
  </si>
  <si>
    <t>27.05.2023 18:06:22</t>
  </si>
  <si>
    <t>27.05.2023 18:06:29</t>
  </si>
  <si>
    <t>27.05.2023 18:06:32</t>
  </si>
  <si>
    <t>27.05.2023 18:06:33</t>
  </si>
  <si>
    <t>27.05.2023 18:08:32</t>
  </si>
  <si>
    <t>27.05.2023 18:08:33</t>
  </si>
  <si>
    <t>27.05.2023 18:08:35</t>
  </si>
  <si>
    <t>27.05.2023 18:08:36</t>
  </si>
  <si>
    <t>27.05.2023 18:08:38</t>
  </si>
  <si>
    <t>27.05.2023 18:08:39</t>
  </si>
  <si>
    <t>27.05.2023 18:08:41</t>
  </si>
  <si>
    <t>27.05.2023 18:08:42</t>
  </si>
  <si>
    <t>27.05.2023 18:09:02</t>
  </si>
  <si>
    <t>27.05.2023 18:09:03</t>
  </si>
  <si>
    <t>27.05.2023 18:09:05</t>
  </si>
  <si>
    <t>27.05.2023 18:09:06</t>
  </si>
  <si>
    <t>27.05.2023 18:09:07</t>
  </si>
  <si>
    <t>27.05.2023 18:09:08</t>
  </si>
  <si>
    <t>27.05.2023 18:09:10</t>
  </si>
  <si>
    <t>27.05.2023 18:09:11</t>
  </si>
  <si>
    <t>27.05.2023 18:09:14</t>
  </si>
  <si>
    <t>27.05.2023 18:09:15</t>
  </si>
  <si>
    <t>27.05.2023 18:09:16</t>
  </si>
  <si>
    <t>27.05.2023 18:09:18</t>
  </si>
  <si>
    <t>27.05.2023 18:09:19</t>
  </si>
  <si>
    <t>27.05.2023 18:09:37</t>
  </si>
  <si>
    <t>27.05.2023 18:09:38</t>
  </si>
  <si>
    <t>27.05.2023 18:09:39</t>
  </si>
  <si>
    <t>27.05.2023 18:09:41</t>
  </si>
  <si>
    <t>27.05.2023 18:09:42</t>
  </si>
  <si>
    <t>27.05.2023 18:09:43</t>
  </si>
  <si>
    <t>27.05.2023 18:09:44</t>
  </si>
  <si>
    <t>27.05.2023 18:10:07</t>
  </si>
  <si>
    <t>27.05.2023 18:10:08</t>
  </si>
  <si>
    <t>27.05.2023 18:10:09</t>
  </si>
  <si>
    <t>27.05.2023 18:10:11</t>
  </si>
  <si>
    <t>27.05.2023 18:10:13</t>
  </si>
  <si>
    <t>27.05.2023 18:10:16</t>
  </si>
  <si>
    <t>27.05.2023 18:11:04</t>
  </si>
  <si>
    <t>27.05.2023 18:11:06</t>
  </si>
  <si>
    <t>27.05.2023 18:11:07</t>
  </si>
  <si>
    <t>27.05.2023 18:11:09</t>
  </si>
  <si>
    <t>27.05.2023 18:11:10</t>
  </si>
  <si>
    <t>27.05.2023 18:11:12</t>
  </si>
  <si>
    <t>27.05.2023 18:11:13</t>
  </si>
  <si>
    <t>27.05.2023 18:11:15</t>
  </si>
  <si>
    <t>27.05.2023 18:11:18</t>
  </si>
  <si>
    <t>27.05.2023 18:13:03</t>
  </si>
  <si>
    <t>27.05.2023 18:13:04</t>
  </si>
  <si>
    <t>27.05.2023 18:13:06</t>
  </si>
  <si>
    <t>27.05.2023 18:13:07</t>
  </si>
  <si>
    <t>27.05.2023 18:13:08</t>
  </si>
  <si>
    <t>27.05.2023 18:13:09</t>
  </si>
  <si>
    <t>27.05.2023 18:13:11</t>
  </si>
  <si>
    <t>27.05.2023 18:13:34</t>
  </si>
  <si>
    <t>27.05.2023 18:13:36</t>
  </si>
  <si>
    <t>27.05.2023 18:13:39</t>
  </si>
  <si>
    <t>27.05.2023 18:13:40</t>
  </si>
  <si>
    <t>27.05.2023 18:13:42</t>
  </si>
  <si>
    <t>27.05.2023 18:14:28</t>
  </si>
  <si>
    <t>27.05.2023 18:14:30</t>
  </si>
  <si>
    <t>27.05.2023 18:14:31</t>
  </si>
  <si>
    <t>27.05.2023 18:14:34</t>
  </si>
  <si>
    <t>27.05.2023 18:16:13</t>
  </si>
  <si>
    <t>27.05.2023 18:16:14</t>
  </si>
  <si>
    <t>27.05.2023 18:16:17</t>
  </si>
  <si>
    <t>27.05.2023 18:16:19</t>
  </si>
  <si>
    <t>27.05.2023 18:16:20</t>
  </si>
  <si>
    <t>27.05.2023 18:16:22</t>
  </si>
  <si>
    <t>27.05.2023 18:16:23</t>
  </si>
  <si>
    <t>27.05.2023 18:16:50</t>
  </si>
  <si>
    <t>27.05.2023 18:16:52</t>
  </si>
  <si>
    <t>27.05.2023 18:16:53</t>
  </si>
  <si>
    <t>27.05.2023 18:16:55</t>
  </si>
  <si>
    <t>27.05.2023 18:16:56</t>
  </si>
  <si>
    <t>27.05.2023 18:16:58</t>
  </si>
  <si>
    <t>27.05.2023 18:16:59</t>
  </si>
  <si>
    <t>27.05.2023 18:17:29</t>
  </si>
  <si>
    <t>27.05.2023 18:17:31</t>
  </si>
  <si>
    <t>27.05.2023 18:17:32</t>
  </si>
  <si>
    <t>27.05.2023 18:17:33</t>
  </si>
  <si>
    <t>27.05.2023 18:17:36</t>
  </si>
  <si>
    <t>27.05.2023 18:20:27</t>
  </si>
  <si>
    <t>27.05.2023 18:20:28</t>
  </si>
  <si>
    <t>27.05.2023 18:20:30</t>
  </si>
  <si>
    <t>27.05.2023 18:20:32</t>
  </si>
  <si>
    <t>27.05.2023 18:20:34</t>
  </si>
  <si>
    <t>27.05.2023 18:20:35</t>
  </si>
  <si>
    <t>27.05.2023 18:20:36</t>
  </si>
  <si>
    <t>27.05.2023 18:21:48</t>
  </si>
  <si>
    <t>27.05.2023 18:22:48</t>
  </si>
  <si>
    <t>27.05.2023 18:22:50</t>
  </si>
  <si>
    <t>27.05.2023 18:22:51</t>
  </si>
  <si>
    <t>27.05.2023 18:22:52</t>
  </si>
  <si>
    <t>27.05.2023 18:22:54</t>
  </si>
  <si>
    <t>27.05.2023 18:22:55</t>
  </si>
  <si>
    <t>27.05.2023 18:22:57</t>
  </si>
  <si>
    <t>27.05.2023 18:22:58</t>
  </si>
  <si>
    <t>27.05.2023 18:22:59</t>
  </si>
  <si>
    <t>27.05.2023 18:23:18</t>
  </si>
  <si>
    <t>27.05.2023 18:23:20</t>
  </si>
  <si>
    <t>27.05.2023 18:23:21</t>
  </si>
  <si>
    <t>27.05.2023 18:23:22</t>
  </si>
  <si>
    <t>27.05.2023 18:24:16</t>
  </si>
  <si>
    <t>27.05.2023 18:24:18</t>
  </si>
  <si>
    <t>27.05.2023 18:24:19</t>
  </si>
  <si>
    <t>27.05.2023 18:24:23</t>
  </si>
  <si>
    <t>27.05.2023 18:25:29</t>
  </si>
  <si>
    <t>27.05.2023 18:25:31</t>
  </si>
  <si>
    <t>27.05.2023 18:25:32</t>
  </si>
  <si>
    <t>27.05.2023 18:25:34</t>
  </si>
  <si>
    <t>27.05.2023 18:26:22</t>
  </si>
  <si>
    <t>27.05.2023 18:27:04</t>
  </si>
  <si>
    <t>27.05.2023 18:27:05</t>
  </si>
  <si>
    <t>27.05.2023 18:27:07</t>
  </si>
  <si>
    <t>27.05.2023 18:27:08</t>
  </si>
  <si>
    <t>27.05.2023 18:27:09</t>
  </si>
  <si>
    <t>27.05.2023 18:27:11</t>
  </si>
  <si>
    <t>27.05.2023 18:27:12</t>
  </si>
  <si>
    <t>27.05.2023 18:29:55</t>
  </si>
  <si>
    <t>27.05.2023 18:29:57</t>
  </si>
  <si>
    <t>27.05.2023 18:29:58</t>
  </si>
  <si>
    <t>27.05.2023 18:30:00</t>
  </si>
  <si>
    <t>27.05.2023 18:30:01</t>
  </si>
  <si>
    <t>27.05.2023 18:30:03</t>
  </si>
  <si>
    <t>27.05.2023 18:30:04</t>
  </si>
  <si>
    <t>27.05.2023 18:30:40</t>
  </si>
  <si>
    <t>27.05.2023 18:30:43</t>
  </si>
  <si>
    <t>27.05.2023 18:30:44</t>
  </si>
  <si>
    <t>27.05.2023 18:30:46</t>
  </si>
  <si>
    <t>27.05.2023 18:31:22</t>
  </si>
  <si>
    <t>27.05.2023 18:31:23</t>
  </si>
  <si>
    <t>27.05.2023 18:31:25</t>
  </si>
  <si>
    <t>27.05.2023 18:31:26</t>
  </si>
  <si>
    <t>27.05.2023 18:33:52</t>
  </si>
  <si>
    <t>27.05.2023 18:33:53</t>
  </si>
  <si>
    <t>27.05.2023 18:33:55</t>
  </si>
  <si>
    <t>27.05.2023 18:33:56</t>
  </si>
  <si>
    <t>27.05.2023 18:33:59</t>
  </si>
  <si>
    <t>27.05.2023 18:34:00</t>
  </si>
  <si>
    <t>27.05.2023 18:34:02</t>
  </si>
  <si>
    <t>27.05.2023 18:34:05</t>
  </si>
  <si>
    <t>27.05.2023 18:34:06</t>
  </si>
  <si>
    <t>27.05.2023 18:34:09</t>
  </si>
  <si>
    <t>27.05.2023 18:35:54</t>
  </si>
  <si>
    <t>27.05.2023 18:36:35</t>
  </si>
  <si>
    <t>27.05.2023 18:36:36</t>
  </si>
  <si>
    <t>27.05.2023 18:36:39</t>
  </si>
  <si>
    <t>27.05.2023 18:36:41</t>
  </si>
  <si>
    <t>27.05.2023 18:36:45</t>
  </si>
  <si>
    <t>27.05.2023 18:36:56</t>
  </si>
  <si>
    <t>27.05.2023 18:36:57</t>
  </si>
  <si>
    <t>27.05.2023 18:37:02</t>
  </si>
  <si>
    <t>27.05.2023 18:37:03</t>
  </si>
  <si>
    <t>27.05.2023 18:37:06</t>
  </si>
  <si>
    <t>27.05.2023 18:37:09</t>
  </si>
  <si>
    <t>27.05.2023 18:37:11</t>
  </si>
  <si>
    <t>27.05.2023 18:37:12</t>
  </si>
  <si>
    <t>27.05.2023 18:37:14</t>
  </si>
  <si>
    <t>27.05.2023 18:37:15</t>
  </si>
  <si>
    <t>27.05.2023 18:37:56</t>
  </si>
  <si>
    <t>27.05.2023 18:37:59</t>
  </si>
  <si>
    <t>27.05.2023 18:38:06</t>
  </si>
  <si>
    <t>27.05.2023 18:38:30</t>
  </si>
  <si>
    <t>27.05.2023 18:38:32</t>
  </si>
  <si>
    <t>27.05.2023 18:38:33</t>
  </si>
  <si>
    <t>27.05.2023 18:38:35</t>
  </si>
  <si>
    <t>27.05.2023 18:38:36</t>
  </si>
  <si>
    <t>27.05.2023 18:38:38</t>
  </si>
  <si>
    <t>27.05.2023 18:38:42</t>
  </si>
  <si>
    <t>27.05.2023 18:38:44</t>
  </si>
  <si>
    <t>27.05.2023 18:38:45</t>
  </si>
  <si>
    <t>27.05.2023 18:38:48</t>
  </si>
  <si>
    <t>27.05.2023 18:38:50</t>
  </si>
  <si>
    <t>27.05.2023 18:38:53</t>
  </si>
  <si>
    <t>27.05.2023 18:39:33</t>
  </si>
  <si>
    <t>27.05.2023 18:39:35</t>
  </si>
  <si>
    <t>27.05.2023 18:39:36</t>
  </si>
  <si>
    <t>27.05.2023 18:41:29</t>
  </si>
  <si>
    <t>27.05.2023 18:41:30</t>
  </si>
  <si>
    <t>27.05.2023 18:42:24</t>
  </si>
  <si>
    <t>27.05.2023 18:42:26</t>
  </si>
  <si>
    <t>27.05.2023 18:42:30</t>
  </si>
  <si>
    <t>27.05.2023 18:42:32</t>
  </si>
  <si>
    <t>27.05.2023 18:42:33</t>
  </si>
  <si>
    <t>27.05.2023 18:42:35</t>
  </si>
  <si>
    <t>27.05.2023 18:43:03</t>
  </si>
  <si>
    <t>27.05.2023 18:43:05</t>
  </si>
  <si>
    <t>27.05.2023 18:43:06</t>
  </si>
  <si>
    <t>27.05.2023 18:43:08</t>
  </si>
  <si>
    <t>27.05.2023 18:43:09</t>
  </si>
  <si>
    <t>27.05.2023 18:43:11</t>
  </si>
  <si>
    <t>27.05.2023 18:43:12</t>
  </si>
  <si>
    <t>27.05.2023 18:45:54</t>
  </si>
  <si>
    <t>27.05.2023 18:45:56</t>
  </si>
  <si>
    <t>27.05.2023 18:45:57</t>
  </si>
  <si>
    <t>27.05.2023 18:46:02</t>
  </si>
  <si>
    <t>27.05.2023 18:46:03</t>
  </si>
  <si>
    <t>27.05.2023 18:46:20</t>
  </si>
  <si>
    <t>27.05.2023 18:46:21</t>
  </si>
  <si>
    <t>27.05.2023 18:46:23</t>
  </si>
  <si>
    <t>27.05.2023 18:46:24</t>
  </si>
  <si>
    <t>27.05.2023 18:46:26</t>
  </si>
  <si>
    <t>27.05.2023 18:46:27</t>
  </si>
  <si>
    <t>27.05.2023 18:46:42</t>
  </si>
  <si>
    <t>27.05.2023 18:46:43</t>
  </si>
  <si>
    <t>27.05.2023 18:46:45</t>
  </si>
  <si>
    <t>27.05.2023 18:46:46</t>
  </si>
  <si>
    <t>27.05.2023 18:46:48</t>
  </si>
  <si>
    <t>27.05.2023 18:46:49</t>
  </si>
  <si>
    <t>27.05.2023 18:48:52</t>
  </si>
  <si>
    <t>27.05.2023 18:48:54</t>
  </si>
  <si>
    <t>27.05.2023 18:48:55</t>
  </si>
  <si>
    <t>27.05.2023 18:48:57</t>
  </si>
  <si>
    <t>27.05.2023 18:48:58</t>
  </si>
  <si>
    <t>27.05.2023 18:49:00</t>
  </si>
  <si>
    <t>27.05.2023 18:50:52</t>
  </si>
  <si>
    <t>27.05.2023 18:50:54</t>
  </si>
  <si>
    <t>27.05.2023 18:50:55</t>
  </si>
  <si>
    <t>27.05.2023 18:50:58</t>
  </si>
  <si>
    <t>27.05.2023 18:51:00</t>
  </si>
  <si>
    <t>27.05.2023 18:51:06</t>
  </si>
  <si>
    <t>27.05.2023 18:51:07</t>
  </si>
  <si>
    <t>27.05.2023 18:51:09</t>
  </si>
  <si>
    <t>27.05.2023 18:51:10</t>
  </si>
  <si>
    <t>27.05.2023 18:51:12</t>
  </si>
  <si>
    <t>27.05.2023 18:51:13</t>
  </si>
  <si>
    <t>27.05.2023 18:51:15</t>
  </si>
  <si>
    <t>27.05.2023 18:51:16</t>
  </si>
  <si>
    <t>27.05.2023 18:51:27</t>
  </si>
  <si>
    <t>27.05.2023 18:51:28</t>
  </si>
  <si>
    <t>27.05.2023 18:51:31</t>
  </si>
  <si>
    <t>27.05.2023 18:51:33</t>
  </si>
  <si>
    <t>27.05.2023 18:51:34</t>
  </si>
  <si>
    <t>27.05.2023 18:51:36</t>
  </si>
  <si>
    <t>27.05.2023 18:51:37</t>
  </si>
  <si>
    <t>27.05.2023 18:51:39</t>
  </si>
  <si>
    <t>27.05.2023 18:51:40</t>
  </si>
  <si>
    <t>27.05.2023 18:53:36</t>
  </si>
  <si>
    <t>27.05.2023 18:53:37</t>
  </si>
  <si>
    <t>27.05.2023 18:53:39</t>
  </si>
  <si>
    <t>27.05.2023 18:53:40</t>
  </si>
  <si>
    <t>27.05.2023 18:53:42</t>
  </si>
  <si>
    <t>27.05.2023 18:53:43</t>
  </si>
  <si>
    <t>27.05.2023 18:53:45</t>
  </si>
  <si>
    <t>27.05.2023 18:53:46</t>
  </si>
  <si>
    <t>27.05.2023 18:53:48</t>
  </si>
  <si>
    <t>27.05.2023 18:53:49</t>
  </si>
  <si>
    <t>27.05.2023 18:53:51</t>
  </si>
  <si>
    <t>27.05.2023 18:56:03</t>
  </si>
  <si>
    <t>27.05.2023 18:56:04</t>
  </si>
  <si>
    <t>27.05.2023 18:56:06</t>
  </si>
  <si>
    <t>27.05.2023 18:56:07</t>
  </si>
  <si>
    <t>27.05.2023 18:56:09</t>
  </si>
  <si>
    <t>27.05.2023 18:56:10</t>
  </si>
  <si>
    <t>27.05.2023 18:56:49</t>
  </si>
  <si>
    <t>27.05.2023 18:56:51</t>
  </si>
  <si>
    <t>27.05.2023 18:56:52</t>
  </si>
  <si>
    <t>27.05.2023 18:56:54</t>
  </si>
  <si>
    <t>27.05.2023 18:56:55</t>
  </si>
  <si>
    <t>27.05.2023 18:56:57</t>
  </si>
  <si>
    <t>27.05.2023 18:58:30</t>
  </si>
  <si>
    <t>27.05.2023 18:58:31</t>
  </si>
  <si>
    <t>27.05.2023 18:58:33</t>
  </si>
  <si>
    <t>27.05.2023 18:58:34</t>
  </si>
  <si>
    <t>27.05.2023 18:58:36</t>
  </si>
  <si>
    <t>27.05.2023 18:58:37</t>
  </si>
  <si>
    <t>27.05.2023 18:58:39</t>
  </si>
  <si>
    <t>27.05.2023 18:58:40</t>
  </si>
  <si>
    <t>27.05.2023 18:59:00</t>
  </si>
  <si>
    <t>27.05.2023 18:59:01</t>
  </si>
  <si>
    <t>27.05.2023 18:59:03</t>
  </si>
  <si>
    <t>27.05.2023 18:59:04</t>
  </si>
  <si>
    <t>27.05.2023 18:59:06</t>
  </si>
  <si>
    <t>27.05.2023 18:59:07</t>
  </si>
  <si>
    <t>27.05.2023 18:59:09</t>
  </si>
  <si>
    <t>27.05.2023 18:59:42</t>
  </si>
  <si>
    <t>27.05.2023 18:59:43</t>
  </si>
  <si>
    <t>27.05.2023 19:00:19</t>
  </si>
  <si>
    <t>27.05.2023 19:02:03</t>
  </si>
  <si>
    <t>27.05.2023 19:02:04</t>
  </si>
  <si>
    <t>27.05.2023 19:02:06</t>
  </si>
  <si>
    <t>27.05.2023 19:02:07</t>
  </si>
  <si>
    <t>27.05.2023 19:02:09</t>
  </si>
  <si>
    <t>27.05.2023 19:02:10</t>
  </si>
  <si>
    <t>27.05.2023 19:02:12</t>
  </si>
  <si>
    <t>27.05.2023 19:02:13</t>
  </si>
  <si>
    <t>27.05.2023 19:03:00</t>
  </si>
  <si>
    <t>27.05.2023 19:03:01</t>
  </si>
  <si>
    <t>27.05.2023 19:03:04</t>
  </si>
  <si>
    <t>27.05.2023 19:03:06</t>
  </si>
  <si>
    <t>27.05.2023 19:03:21</t>
  </si>
  <si>
    <t>27.05.2023 19:03:24</t>
  </si>
  <si>
    <t>27.05.2023 19:03:25</t>
  </si>
  <si>
    <t>27.05.2023 19:03:27</t>
  </si>
  <si>
    <t>27.05.2023 19:03:52</t>
  </si>
  <si>
    <t>27.05.2023 19:03:54</t>
  </si>
  <si>
    <t>27.05.2023 19:03:55</t>
  </si>
  <si>
    <t>27.05.2023 19:03:57</t>
  </si>
  <si>
    <t>27.05.2023 19:03:58</t>
  </si>
  <si>
    <t>27.05.2023 19:04:00</t>
  </si>
  <si>
    <t>27.05.2023 19:04:01</t>
  </si>
  <si>
    <t>27.05.2023 19:04:03</t>
  </si>
  <si>
    <t>27.05.2023 19:04:04</t>
  </si>
  <si>
    <t>27.05.2023 19:05:13</t>
  </si>
  <si>
    <t>27.05.2023 19:05:16</t>
  </si>
  <si>
    <t>27.05.2023 19:05:18</t>
  </si>
  <si>
    <t>27.05.2023 19:05:19</t>
  </si>
  <si>
    <t>27.05.2023 19:05:21</t>
  </si>
  <si>
    <t>27.05.2023 19:05:22</t>
  </si>
  <si>
    <t>27.05.2023 19:05:45</t>
  </si>
  <si>
    <t>27.05.2023 19:05:46</t>
  </si>
  <si>
    <t>27.05.2023 19:05:48</t>
  </si>
  <si>
    <t>27.05.2023 19:05:49</t>
  </si>
  <si>
    <t>27.05.2023 19:05:51</t>
  </si>
  <si>
    <t>27.05.2023 19:05:52</t>
  </si>
  <si>
    <t>27.05.2023 19:06:40</t>
  </si>
  <si>
    <t>27.05.2023 19:06:42</t>
  </si>
  <si>
    <t>27.05.2023 19:06:43</t>
  </si>
  <si>
    <t>27.05.2023 19:06:45</t>
  </si>
  <si>
    <t>27.05.2023 19:06:46</t>
  </si>
  <si>
    <t>27.05.2023 19:07:16</t>
  </si>
  <si>
    <t>27.05.2023 19:07:18</t>
  </si>
  <si>
    <t>27.05.2023 19:07:19</t>
  </si>
  <si>
    <t>27.05.2023 19:07:21</t>
  </si>
  <si>
    <t>27.05.2023 19:08:22</t>
  </si>
  <si>
    <t>27.05.2023 19:08:24</t>
  </si>
  <si>
    <t>27.05.2023 19:08:28</t>
  </si>
  <si>
    <t>27.05.2023 19:08:31</t>
  </si>
  <si>
    <t>27.05.2023 19:08:46</t>
  </si>
  <si>
    <t>27.05.2023 19:08:48</t>
  </si>
  <si>
    <t>27.05.2023 19:08:49</t>
  </si>
  <si>
    <t>27.05.2023 19:08:51</t>
  </si>
  <si>
    <t>27.05.2023 19:08:54</t>
  </si>
  <si>
    <t>27.05.2023 19:08:58</t>
  </si>
  <si>
    <t>27.05.2023 19:10:03</t>
  </si>
  <si>
    <t>27.05.2023 19:10:04</t>
  </si>
  <si>
    <t>27.05.2023 19:10:06</t>
  </si>
  <si>
    <t>27.05.2023 19:10:07</t>
  </si>
  <si>
    <t>27.05.2023 19:10:09</t>
  </si>
  <si>
    <t>27.05.2023 19:10:10</t>
  </si>
  <si>
    <t>27.05.2023 19:10:13</t>
  </si>
  <si>
    <t>27.05.2023 19:10:34</t>
  </si>
  <si>
    <t>27.05.2023 19:10:39</t>
  </si>
  <si>
    <t>27.05.2023 19:10:40</t>
  </si>
  <si>
    <t>27.05.2023 19:10:42</t>
  </si>
  <si>
    <t>27.05.2023 19:10:43</t>
  </si>
  <si>
    <t>27.05.2023 19:10:45</t>
  </si>
  <si>
    <t>27.05.2023 19:10:46</t>
  </si>
  <si>
    <t>27.05.2023 19:11:15</t>
  </si>
  <si>
    <t>27.05.2023 19:11:16</t>
  </si>
  <si>
    <t>27.05.2023 19:11:24</t>
  </si>
  <si>
    <t>27.05.2023 19:11:25</t>
  </si>
  <si>
    <t>27.05.2023 19:11:27</t>
  </si>
  <si>
    <t>27.05.2023 19:11:28</t>
  </si>
  <si>
    <t>27.05.2023 19:11:30</t>
  </si>
  <si>
    <t>27.05.2023 19:11:31</t>
  </si>
  <si>
    <t>27.05.2023 19:12:22</t>
  </si>
  <si>
    <t>27.05.2023 19:12:25</t>
  </si>
  <si>
    <t>27.05.2023 19:12:28</t>
  </si>
  <si>
    <t>27.05.2023 19:12:30</t>
  </si>
  <si>
    <t>27.05.2023 19:12:31</t>
  </si>
  <si>
    <t>27.05.2023 19:12:33</t>
  </si>
  <si>
    <t>27.05.2023 19:12:34</t>
  </si>
  <si>
    <t>27.05.2023 19:12:36</t>
  </si>
  <si>
    <t>27.05.2023 19:12:37</t>
  </si>
  <si>
    <t>27.05.2023 19:12:45</t>
  </si>
  <si>
    <t>27.05.2023 19:12:51</t>
  </si>
  <si>
    <t>27.05.2023 19:12:52</t>
  </si>
  <si>
    <t>27.05.2023 19:12:54</t>
  </si>
  <si>
    <t>27.05.2023 19:12:55</t>
  </si>
  <si>
    <t>27.05.2023 19:13:43</t>
  </si>
  <si>
    <t>27.05.2023 19:13:45</t>
  </si>
  <si>
    <t>27.05.2023 19:13:46</t>
  </si>
  <si>
    <t>27.05.2023 19:13:48</t>
  </si>
  <si>
    <t>27.05.2023 19:13:49</t>
  </si>
  <si>
    <t>27.05.2023 19:13:51</t>
  </si>
  <si>
    <t>27.05.2023 19:14:43</t>
  </si>
  <si>
    <t>27.05.2023 19:14:45</t>
  </si>
  <si>
    <t>27.05.2023 19:14:46</t>
  </si>
  <si>
    <t>27.05.2023 19:14:48</t>
  </si>
  <si>
    <t>27.05.2023 19:14:49</t>
  </si>
  <si>
    <t>27.05.2023 19:14:51</t>
  </si>
  <si>
    <t>27.05.2023 19:18:01</t>
  </si>
  <si>
    <t>27.05.2023 19:18:03</t>
  </si>
  <si>
    <t>27.05.2023 19:18:04</t>
  </si>
  <si>
    <t>27.05.2023 19:18:06</t>
  </si>
  <si>
    <t>27.05.2023 19:18:07</t>
  </si>
  <si>
    <t>27.05.2023 19:18:09</t>
  </si>
  <si>
    <t>27.05.2023 19:18:10</t>
  </si>
  <si>
    <t>27.05.2023 19:19:16</t>
  </si>
  <si>
    <t>27.05.2023 19:19:55</t>
  </si>
  <si>
    <t>27.05.2023 19:19:57</t>
  </si>
  <si>
    <t>27.05.2023 19:19:58</t>
  </si>
  <si>
    <t>27.05.2023 19:20:00</t>
  </si>
  <si>
    <t>27.05.2023 19:20:04</t>
  </si>
  <si>
    <t>27.05.2023 19:20:09</t>
  </si>
  <si>
    <t>27.05.2023 19:23:21</t>
  </si>
  <si>
    <t>27.05.2023 19:23:22</t>
  </si>
  <si>
    <t>27.05.2023 19:23:24</t>
  </si>
  <si>
    <t>27.05.2023 19:23:25</t>
  </si>
  <si>
    <t>27.05.2023 19:23:27</t>
  </si>
  <si>
    <t>27.05.2023 19:23:28</t>
  </si>
  <si>
    <t>27.05.2023 19:23:30</t>
  </si>
  <si>
    <t>27.05.2023 19:23:31</t>
  </si>
  <si>
    <t>27.05.2023 19:23:33</t>
  </si>
  <si>
    <t>27.05.2023 19:25:57</t>
  </si>
  <si>
    <t>27.05.2023 19:25:58</t>
  </si>
  <si>
    <t>27.05.2023 19:26:00</t>
  </si>
  <si>
    <t>27.05.2023 19:26:01</t>
  </si>
  <si>
    <t>27.05.2023 19:26:03</t>
  </si>
  <si>
    <t>27.05.2023 19:26:04</t>
  </si>
  <si>
    <t>27.05.2023 19:26:06</t>
  </si>
  <si>
    <t>27.05.2023 19:27:03</t>
  </si>
  <si>
    <t>27.05.2023 19:27:04</t>
  </si>
  <si>
    <t>27.05.2023 19:27:06</t>
  </si>
  <si>
    <t>27.05.2023 19:27:07</t>
  </si>
  <si>
    <t>27.05.2023 19:27:09</t>
  </si>
  <si>
    <t>27.05.2023 19:27:10</t>
  </si>
  <si>
    <t>27.05.2023 19:28:46</t>
  </si>
  <si>
    <t>27.05.2023 19:28:48</t>
  </si>
  <si>
    <t>27.05.2023 19:28:49</t>
  </si>
  <si>
    <t>27.05.2023 19:28:51</t>
  </si>
  <si>
    <t>27.05.2023 19:28:52</t>
  </si>
  <si>
    <t>27.05.2023 19:28:54</t>
  </si>
  <si>
    <t>27.05.2023 19:29:30</t>
  </si>
  <si>
    <t>27.05.2023 19:29:48</t>
  </si>
  <si>
    <t>27.05.2023 19:29:49</t>
  </si>
  <si>
    <t>27.05.2023 19:29:51</t>
  </si>
  <si>
    <t>27.05.2023 19:29:52</t>
  </si>
  <si>
    <t>27.05.2023 19:29:54</t>
  </si>
  <si>
    <t>27.05.2023 19:30:12</t>
  </si>
  <si>
    <t>27.05.2023 19:30:13</t>
  </si>
  <si>
    <t>27.05.2023 19:30:15</t>
  </si>
  <si>
    <t>27.05.2023 19:30:16</t>
  </si>
  <si>
    <t>27.05.2023 19:30:19</t>
  </si>
  <si>
    <t>27.05.2023 19:32:48</t>
  </si>
  <si>
    <t>27.05.2023 19:32:49</t>
  </si>
  <si>
    <t>27.05.2023 19:32:51</t>
  </si>
  <si>
    <t>27.05.2023 19:32:52</t>
  </si>
  <si>
    <t>27.05.2023 19:32:54</t>
  </si>
  <si>
    <t>27.05.2023 19:32:55</t>
  </si>
  <si>
    <t>27.05.2023 19:32:57</t>
  </si>
  <si>
    <t>27.05.2023 19:32:58</t>
  </si>
  <si>
    <t>27.05.2023 19:34:54</t>
  </si>
  <si>
    <t>27.05.2023 19:34:55</t>
  </si>
  <si>
    <t>27.05.2023 19:34:57</t>
  </si>
  <si>
    <t>27.05.2023 19:34:58</t>
  </si>
  <si>
    <t>27.05.2023 19:35:00</t>
  </si>
  <si>
    <t>27.05.2023 19:35:01</t>
  </si>
  <si>
    <t>27.05.2023 19:35:03</t>
  </si>
  <si>
    <t>27.05.2023 19:35:13</t>
  </si>
  <si>
    <t>27.05.2023 19:35:15</t>
  </si>
  <si>
    <t>27.05.2023 19:35:16</t>
  </si>
  <si>
    <t>27.05.2023 19:35:18</t>
  </si>
  <si>
    <t>27.05.2023 19:35:19</t>
  </si>
  <si>
    <t>27.05.2023 19:35:21</t>
  </si>
  <si>
    <t>27.05.2023 19:35:27</t>
  </si>
  <si>
    <t>27.05.2023 19:35:28</t>
  </si>
  <si>
    <t>27.05.2023 19:35:30</t>
  </si>
  <si>
    <t>27.05.2023 19:35:31</t>
  </si>
  <si>
    <t>27.05.2023 19:35:33</t>
  </si>
  <si>
    <t>27.05.2023 19:36:52</t>
  </si>
  <si>
    <t>27.05.2023 19:36:54</t>
  </si>
  <si>
    <t>27.05.2023 19:36:57</t>
  </si>
  <si>
    <t>27.05.2023 19:36:58</t>
  </si>
  <si>
    <t>27.05.2023 19:37:00</t>
  </si>
  <si>
    <t>27.05.2023 19:37:01</t>
  </si>
  <si>
    <t>27.05.2023 19:37:07</t>
  </si>
  <si>
    <t>27.05.2023 19:37:09</t>
  </si>
  <si>
    <t>27.05.2023 19:37:10</t>
  </si>
  <si>
    <t>27.05.2023 19:37:12</t>
  </si>
  <si>
    <t>27.05.2023 19:37:13</t>
  </si>
  <si>
    <t>27.05.2023 19:37:15</t>
  </si>
  <si>
    <t>27.05.2023 19:37:16</t>
  </si>
  <si>
    <t>27.05.2023 19:37:19</t>
  </si>
  <si>
    <t>27.05.2023 19:37:21</t>
  </si>
  <si>
    <t>27.05.2023 19:37:22</t>
  </si>
  <si>
    <t>27.05.2023 19:37:24</t>
  </si>
  <si>
    <t>27.05.2023 19:37:37</t>
  </si>
  <si>
    <t>27.05.2023 19:37:39</t>
  </si>
  <si>
    <t>27.05.2023 19:37:40</t>
  </si>
  <si>
    <t>27.05.2023 19:37:42</t>
  </si>
  <si>
    <t>27.05.2023 19:37:43</t>
  </si>
  <si>
    <t>27.05.2023 19:37:45</t>
  </si>
  <si>
    <t>27.05.2023 19:37:46</t>
  </si>
  <si>
    <t>27.05.2023 19:38:21</t>
  </si>
  <si>
    <t>27.05.2023 19:38:22</t>
  </si>
  <si>
    <t>27.05.2023 19:38:24</t>
  </si>
  <si>
    <t>27.05.2023 19:38:25</t>
  </si>
  <si>
    <t>27.05.2023 19:38:27</t>
  </si>
  <si>
    <t>27.05.2023 19:38:28</t>
  </si>
  <si>
    <t>27.05.2023 19:38:30</t>
  </si>
  <si>
    <t>27.05.2023 19:38:52</t>
  </si>
  <si>
    <t>27.05.2023 19:38:54</t>
  </si>
  <si>
    <t>27.05.2023 19:38:55</t>
  </si>
  <si>
    <t>27.05.2023 19:38:57</t>
  </si>
  <si>
    <t>27.05.2023 19:38:58</t>
  </si>
  <si>
    <t>27.05.2023 19:39:00</t>
  </si>
  <si>
    <t>27.05.2023 19:39:01</t>
  </si>
  <si>
    <t>27.05.2023 19:39:12</t>
  </si>
  <si>
    <t>27.05.2023 19:39:13</t>
  </si>
  <si>
    <t>27.05.2023 19:39:15</t>
  </si>
  <si>
    <t>27.05.2023 19:39:16</t>
  </si>
  <si>
    <t>27.05.2023 19:39:18</t>
  </si>
  <si>
    <t>27.05.2023 19:39:19</t>
  </si>
  <si>
    <t>27.05.2023 19:39:21</t>
  </si>
  <si>
    <t>27.05.2023 19:40:40</t>
  </si>
  <si>
    <t>27.05.2023 19:40:43</t>
  </si>
  <si>
    <t>27.05.2023 19:40:45</t>
  </si>
  <si>
    <t>27.05.2023 19:40:48</t>
  </si>
  <si>
    <t>27.05.2023 19:40:51</t>
  </si>
  <si>
    <t>27.05.2023 19:40:52</t>
  </si>
  <si>
    <t>27.05.2023 19:42:57</t>
  </si>
  <si>
    <t>27.05.2023 19:42:58</t>
  </si>
  <si>
    <t>27.05.2023 19:43:01</t>
  </si>
  <si>
    <t>27.05.2023 19:43:03</t>
  </si>
  <si>
    <t>27.05.2023 19:43:04</t>
  </si>
  <si>
    <t>27.05.2023 19:43:24</t>
  </si>
  <si>
    <t>27.05.2023 19:43:30</t>
  </si>
  <si>
    <t>27.05.2023 19:43:31</t>
  </si>
  <si>
    <t>27.05.2023 19:45:06</t>
  </si>
  <si>
    <t>27.05.2023 19:45:07</t>
  </si>
  <si>
    <t>27.05.2023 19:45:09</t>
  </si>
  <si>
    <t>27.05.2023 19:45:10</t>
  </si>
  <si>
    <t>27.05.2023 19:45:12</t>
  </si>
  <si>
    <t>27.05.2023 19:45:15</t>
  </si>
  <si>
    <t>27.05.2023 19:46:31</t>
  </si>
  <si>
    <t>27.05.2023 19:46:33</t>
  </si>
  <si>
    <t>27.05.2023 19:46:34</t>
  </si>
  <si>
    <t>27.05.2023 19:46:36</t>
  </si>
  <si>
    <t>27.05.2023 19:46:37</t>
  </si>
  <si>
    <t>27.05.2023 19:46:39</t>
  </si>
  <si>
    <t>27.05.2023 19:46:40</t>
  </si>
  <si>
    <t>27.05.2023 19:47:48</t>
  </si>
  <si>
    <t>27.05.2023 19:47:49</t>
  </si>
  <si>
    <t>27.05.2023 19:47:51</t>
  </si>
  <si>
    <t>27.05.2023 19:47:52</t>
  </si>
  <si>
    <t>27.05.2023 19:47:54</t>
  </si>
  <si>
    <t>27.05.2023 19:47:57</t>
  </si>
  <si>
    <t>27.05.2023 19:47:58</t>
  </si>
  <si>
    <t>27.05.2023 19:48:00</t>
  </si>
  <si>
    <t>27.05.2023 19:48:31</t>
  </si>
  <si>
    <t>27.05.2023 19:48:33</t>
  </si>
  <si>
    <t>27.05.2023 19:48:34</t>
  </si>
  <si>
    <t>27.05.2023 19:48:36</t>
  </si>
  <si>
    <t>27.05.2023 19:48:37</t>
  </si>
  <si>
    <t>27.05.2023 19:48:43</t>
  </si>
  <si>
    <t>27.05.2023 19:48:45</t>
  </si>
  <si>
    <t>27.05.2023 19:48:46</t>
  </si>
  <si>
    <t>27.05.2023 19:48:48</t>
  </si>
  <si>
    <t>27.05.2023 19:48:49</t>
  </si>
  <si>
    <t>27.05.2023 19:48:51</t>
  </si>
  <si>
    <t>27.05.2023 19:48:52</t>
  </si>
  <si>
    <t>27.05.2023 19:48:54</t>
  </si>
  <si>
    <t>27.05.2023 19:52:49</t>
  </si>
  <si>
    <t>27.05.2023 19:52:54</t>
  </si>
  <si>
    <t>27.05.2023 19:53:09</t>
  </si>
  <si>
    <t>27.05.2023 19:53:10</t>
  </si>
  <si>
    <t>27.05.2023 19:53:12</t>
  </si>
  <si>
    <t>27.05.2023 19:53:13</t>
  </si>
  <si>
    <t>27.05.2023 19:53:15</t>
  </si>
  <si>
    <t>27.05.2023 19:53:16</t>
  </si>
  <si>
    <t>27.05.2023 19:54:48</t>
  </si>
  <si>
    <t>27.05.2023 19:54:49</t>
  </si>
  <si>
    <t>27.05.2023 19:54:51</t>
  </si>
  <si>
    <t>27.05.2023 19:54:54</t>
  </si>
  <si>
    <t>27.05.2023 19:54:55</t>
  </si>
  <si>
    <t>27.05.2023 19:54:57</t>
  </si>
  <si>
    <t>27.05.2023 19:54:58</t>
  </si>
  <si>
    <t>27.05.2023 19:56:51</t>
  </si>
  <si>
    <t>27.05.2023 19:56:52</t>
  </si>
  <si>
    <t>27.05.2023 19:58:06</t>
  </si>
  <si>
    <t>27.05.2023 19:58:07</t>
  </si>
  <si>
    <t>27.05.2023 19:58:09</t>
  </si>
  <si>
    <t>27.05.2023 19:58:10</t>
  </si>
  <si>
    <t>27.05.2023 19:58:12</t>
  </si>
  <si>
    <t>27.05.2023 19:58:13</t>
  </si>
  <si>
    <t>27.05.2023 19:59:46</t>
  </si>
  <si>
    <t>27.05.2023 19:59:48</t>
  </si>
  <si>
    <t>27.05.2023 19:59:49</t>
  </si>
  <si>
    <t>27.05.2023 19:59:51</t>
  </si>
  <si>
    <t>27.05.2023 19:59:52</t>
  </si>
  <si>
    <t>27.05.2023 19:59:54</t>
  </si>
  <si>
    <t>27.05.2023 19:59:55</t>
  </si>
  <si>
    <t>27.05.2023 19:59:57</t>
  </si>
  <si>
    <t>27.05.2023 20:00:00</t>
  </si>
  <si>
    <t>27.05.2023 20:00:35</t>
  </si>
  <si>
    <t>27.05.2023 20:00:38</t>
  </si>
  <si>
    <t>27.05.2023 20:00:40</t>
  </si>
  <si>
    <t>27.05.2023 20:00:41</t>
  </si>
  <si>
    <t>27.05.2023 20:00:47</t>
  </si>
  <si>
    <t>27.05.2023 20:00:49</t>
  </si>
  <si>
    <t>27.05.2023 20:00:50</t>
  </si>
  <si>
    <t>27.05.2023 20:00:53</t>
  </si>
  <si>
    <t>27.05.2023 20:00:55</t>
  </si>
  <si>
    <t>27.05.2023 20:00:56</t>
  </si>
  <si>
    <t>27.05.2023 20:00:58</t>
  </si>
  <si>
    <t>27.05.2023 20:05:59</t>
  </si>
  <si>
    <t>27.05.2023 20:06:01</t>
  </si>
  <si>
    <t>27.05.2023 20:06:02</t>
  </si>
  <si>
    <t>27.05.2023 20:06:04</t>
  </si>
  <si>
    <t>27.05.2023 20:06:05</t>
  </si>
  <si>
    <t>27.05.2023 20:06:07</t>
  </si>
  <si>
    <t>27.05.2023 20:06:10</t>
  </si>
  <si>
    <t>27.05.2023 20:06:20</t>
  </si>
  <si>
    <t>27.05.2023 20:06:22</t>
  </si>
  <si>
    <t>27.05.2023 20:06:23</t>
  </si>
  <si>
    <t>27.05.2023 20:06:26</t>
  </si>
  <si>
    <t>27.05.2023 20:06:28</t>
  </si>
  <si>
    <t>27.05.2023 20:06:29</t>
  </si>
  <si>
    <t>27.05.2023 20:07:23</t>
  </si>
  <si>
    <t>27.05.2023 20:07:25</t>
  </si>
  <si>
    <t>27.05.2023 20:07:26</t>
  </si>
  <si>
    <t>27.05.2023 20:07:28</t>
  </si>
  <si>
    <t>27.05.2023 20:07:29</t>
  </si>
  <si>
    <t>27.05.2023 20:07:31</t>
  </si>
  <si>
    <t>27.05.2023 20:07:32</t>
  </si>
  <si>
    <t>27.05.2023 20:10:13</t>
  </si>
  <si>
    <t>27.05.2023 20:10:14</t>
  </si>
  <si>
    <t>27.05.2023 20:10:17</t>
  </si>
  <si>
    <t>27.05.2023 20:13:55</t>
  </si>
  <si>
    <t>27.05.2023 20:13:56</t>
  </si>
  <si>
    <t>27.05.2023 20:13:58</t>
  </si>
  <si>
    <t>27.05.2023 20:13:59</t>
  </si>
  <si>
    <t>27.05.2023 20:14:01</t>
  </si>
  <si>
    <t>27.05.2023 20:14:02</t>
  </si>
  <si>
    <t>27.05.2023 20:14:04</t>
  </si>
  <si>
    <t>27.05.2023 20:14:05</t>
  </si>
  <si>
    <t>27.05.2023 20:14:38</t>
  </si>
  <si>
    <t>27.05.2023 20:14:40</t>
  </si>
  <si>
    <t>27.05.2023 20:14:41</t>
  </si>
  <si>
    <t>27.05.2023 20:14:43</t>
  </si>
  <si>
    <t>27.05.2023 20:14:44</t>
  </si>
  <si>
    <t>27.05.2023 20:14:46</t>
  </si>
  <si>
    <t>27.05.2023 20:14:49</t>
  </si>
  <si>
    <t>27.05.2023 20:14:52</t>
  </si>
  <si>
    <t>27.05.2023 20:17:16</t>
  </si>
  <si>
    <t>27.05.2023 20:17:17</t>
  </si>
  <si>
    <t>27.05.2023 20:17:19</t>
  </si>
  <si>
    <t>27.05.2023 20:17:20</t>
  </si>
  <si>
    <t>27.05.2023 20:17:22</t>
  </si>
  <si>
    <t>27.05.2023 20:17:23</t>
  </si>
  <si>
    <t>27.05.2023 20:17:25</t>
  </si>
  <si>
    <t>27.05.2023 20:17:44</t>
  </si>
  <si>
    <t>27.05.2023 20:17:45</t>
  </si>
  <si>
    <t>27.05.2023 20:17:47</t>
  </si>
  <si>
    <t>27.05.2023 20:17:48</t>
  </si>
  <si>
    <t>27.05.2023 20:17:50</t>
  </si>
  <si>
    <t>27.05.2023 20:17:51</t>
  </si>
  <si>
    <t>27.05.2023 20:18:18</t>
  </si>
  <si>
    <t>27.05.2023 20:18:20</t>
  </si>
  <si>
    <t>27.05.2023 20:18:23</t>
  </si>
  <si>
    <t>27.05.2023 20:21:11</t>
  </si>
  <si>
    <t>27.05.2023 20:21:12</t>
  </si>
  <si>
    <t>27.05.2023 20:21:14</t>
  </si>
  <si>
    <t>27.05.2023 20:21:15</t>
  </si>
  <si>
    <t>27.05.2023 20:21:17</t>
  </si>
  <si>
    <t>27.05.2023 20:21:18</t>
  </si>
  <si>
    <t>27.05.2023 20:21:20</t>
  </si>
  <si>
    <t>27.05.2023 20:21:21</t>
  </si>
  <si>
    <t>27.05.2023 20:21:23</t>
  </si>
  <si>
    <t>27.05.2023 20:21:24</t>
  </si>
  <si>
    <t>27.05.2023 20:21:26</t>
  </si>
  <si>
    <t>27.05.2023 20:21:27</t>
  </si>
  <si>
    <t>27.05.2023 20:21:30</t>
  </si>
  <si>
    <t>27.05.2023 20:22:29</t>
  </si>
  <si>
    <t>27.05.2023 20:22:32</t>
  </si>
  <si>
    <t>27.05.2023 20:22:33</t>
  </si>
  <si>
    <t>27.05.2023 20:22:36</t>
  </si>
  <si>
    <t>27.05.2023 20:22:38</t>
  </si>
  <si>
    <t>27.05.2023 20:22:42</t>
  </si>
  <si>
    <t>27.05.2023 20:22:45</t>
  </si>
  <si>
    <t>27.05.2023 20:25:44</t>
  </si>
  <si>
    <t>27.05.2023 20:25:47</t>
  </si>
  <si>
    <t>27.05.2023 20:27:15</t>
  </si>
  <si>
    <t>27.05.2023 20:27:17</t>
  </si>
  <si>
    <t>27.05.2023 20:27:18</t>
  </si>
  <si>
    <t>27.05.2023 20:27:20</t>
  </si>
  <si>
    <t>27.05.2023 20:27:21</t>
  </si>
  <si>
    <t>27.05.2023 20:27:24</t>
  </si>
  <si>
    <t>27.05.2023 20:29:17</t>
  </si>
  <si>
    <t>27.05.2023 20:29:18</t>
  </si>
  <si>
    <t>27.05.2023 20:29:20</t>
  </si>
  <si>
    <t>27.05.2023 20:29:21</t>
  </si>
  <si>
    <t>27.05.2023 20:29:27</t>
  </si>
  <si>
    <t>27.05.2023 20:29:30</t>
  </si>
  <si>
    <t>27.05.2023 20:29:32</t>
  </si>
  <si>
    <t>27.05.2023 20:29:33</t>
  </si>
  <si>
    <t>27.05.2023 20:29:35</t>
  </si>
  <si>
    <t>27.05.2023 20:29:36</t>
  </si>
  <si>
    <t>27.05.2023 20:29:38</t>
  </si>
  <si>
    <t>27.05.2023 20:29:41</t>
  </si>
  <si>
    <t>27.05.2023 20:29:42</t>
  </si>
  <si>
    <t>27.05.2023 20:29:44</t>
  </si>
  <si>
    <t>27.05.2023 20:29:45</t>
  </si>
  <si>
    <t>27.05.2023 20:29:47</t>
  </si>
  <si>
    <t>27.05.2023 20:29:48</t>
  </si>
  <si>
    <t>27.05.2023 20:29:50</t>
  </si>
  <si>
    <t>27.05.2023 20:29:51</t>
  </si>
  <si>
    <t>27.05.2023 20:29:53</t>
  </si>
  <si>
    <t>27.05.2023 20:29:54</t>
  </si>
  <si>
    <t>27.05.2023 20:30:57</t>
  </si>
  <si>
    <t>27.05.2023 20:30:58</t>
  </si>
  <si>
    <t>27.05.2023 20:31:24</t>
  </si>
  <si>
    <t>27.05.2023 20:31:27</t>
  </si>
  <si>
    <t>27.05.2023 20:31:28</t>
  </si>
  <si>
    <t>27.05.2023 20:31:30</t>
  </si>
  <si>
    <t>27.05.2023 20:34:04</t>
  </si>
  <si>
    <t>27.05.2023 20:34:07</t>
  </si>
  <si>
    <t>27.05.2023 20:34:09</t>
  </si>
  <si>
    <t>27.05.2023 20:34:42</t>
  </si>
  <si>
    <t>27.05.2023 20:34:43</t>
  </si>
  <si>
    <t>27.05.2023 20:34:45</t>
  </si>
  <si>
    <t>27.05.2023 20:34:46</t>
  </si>
  <si>
    <t>27.05.2023 20:34:48</t>
  </si>
  <si>
    <t>27.05.2023 20:34:49</t>
  </si>
  <si>
    <t>27.05.2023 20:34:51</t>
  </si>
  <si>
    <t>27.05.2023 20:34:52</t>
  </si>
  <si>
    <t>27.05.2023 20:34:54</t>
  </si>
  <si>
    <t>27.05.2023 20:36:09</t>
  </si>
  <si>
    <t>27.05.2023 20:36:10</t>
  </si>
  <si>
    <t>27.05.2023 20:36:12</t>
  </si>
  <si>
    <t>27.05.2023 20:36:13</t>
  </si>
  <si>
    <t>27.05.2023 20:36:15</t>
  </si>
  <si>
    <t>27.05.2023 20:36:16</t>
  </si>
  <si>
    <t>27.05.2023 20:36:18</t>
  </si>
  <si>
    <t>27.05.2023 20:36:19</t>
  </si>
  <si>
    <t>27.05.2023 20:40:42</t>
  </si>
  <si>
    <t>27.05.2023 20:40:43</t>
  </si>
  <si>
    <t>27.05.2023 20:42:55</t>
  </si>
  <si>
    <t>27.05.2023 20:42:57</t>
  </si>
  <si>
    <t>27.05.2023 20:42:58</t>
  </si>
  <si>
    <t>27.05.2023 20:43:00</t>
  </si>
  <si>
    <t>27.05.2023 20:43:01</t>
  </si>
  <si>
    <t>27.05.2023 20:43:03</t>
  </si>
  <si>
    <t>27.05.2023 20:43:06</t>
  </si>
  <si>
    <t>27.05.2023 20:43:36</t>
  </si>
  <si>
    <t>27.05.2023 20:43:39</t>
  </si>
  <si>
    <t>27.05.2023 20:43:40</t>
  </si>
  <si>
    <t>27.05.2023 20:43:42</t>
  </si>
  <si>
    <t>27.05.2023 20:49:25</t>
  </si>
  <si>
    <t>27.05.2023 20:49:27</t>
  </si>
  <si>
    <t>27.05.2023 20:49:28</t>
  </si>
  <si>
    <t>27.05.2023 20:49:30</t>
  </si>
  <si>
    <t>27.05.2023 20:49:31</t>
  </si>
  <si>
    <t>27.05.2023 20:49:46</t>
  </si>
  <si>
    <t>27.05.2023 20:49:48</t>
  </si>
  <si>
    <t>27.05.2023 20:49:49</t>
  </si>
  <si>
    <t>27.05.2023 20:49:51</t>
  </si>
  <si>
    <t>27.05.2023 20:49:52</t>
  </si>
  <si>
    <t>27.05.2023 20:49:54</t>
  </si>
  <si>
    <t>27.05.2023 20:54:57</t>
  </si>
  <si>
    <t>27.05.2023 20:55:01</t>
  </si>
  <si>
    <t>27.05.2023 20:55:09</t>
  </si>
  <si>
    <t>27.05.2023 20:55:10</t>
  </si>
  <si>
    <t>27.05.2023 20:55:28</t>
  </si>
  <si>
    <t>27.05.2023 20:55:30</t>
  </si>
  <si>
    <t>27.05.2023 20:55:31</t>
  </si>
  <si>
    <t>27.05.2023 20:55:33</t>
  </si>
  <si>
    <t>27.05.2023 20:55:34</t>
  </si>
  <si>
    <t>27.05.2023 20:55:36</t>
  </si>
  <si>
    <t>27.05.2023 20:57:19</t>
  </si>
  <si>
    <t>27.05.2023 20:57:20</t>
  </si>
  <si>
    <t>27.05.2023 20:57:22</t>
  </si>
  <si>
    <t>27.05.2023 20:57:23</t>
  </si>
  <si>
    <t>27.05.2023 20:57:25</t>
  </si>
  <si>
    <t>27.05.2023 21:00:05</t>
  </si>
  <si>
    <t>27.05.2023 21:00:07</t>
  </si>
  <si>
    <t>27.05.2023 21:00:08</t>
  </si>
  <si>
    <t>27.05.2023 21:00:10</t>
  </si>
  <si>
    <t>27.05.2023 21:00:11</t>
  </si>
  <si>
    <t>27.05.2023 21:00:13</t>
  </si>
  <si>
    <t>27.05.2023 21:00:14</t>
  </si>
  <si>
    <t>27.05.2023 21:00:16</t>
  </si>
  <si>
    <t>27.05.2023 21:00:17</t>
  </si>
  <si>
    <t>27.05.2023 21:01:31</t>
  </si>
  <si>
    <t>27.05.2023 21:01:32</t>
  </si>
  <si>
    <t>27.05.2023 21:01:34</t>
  </si>
  <si>
    <t>27.05.2023 21:01:35</t>
  </si>
  <si>
    <t>27.05.2023 21:01:37</t>
  </si>
  <si>
    <t>27.05.2023 21:01:38</t>
  </si>
  <si>
    <t>27.05.2023 21:01:40</t>
  </si>
  <si>
    <t>27.05.2023 21:04:28</t>
  </si>
  <si>
    <t>27.05.2023 21:04:29</t>
  </si>
  <si>
    <t>27.05.2023 21:04:31</t>
  </si>
  <si>
    <t>27.05.2023 21:04:32</t>
  </si>
  <si>
    <t>27.05.2023 21:04:34</t>
  </si>
  <si>
    <t>27.05.2023 21:04:35</t>
  </si>
  <si>
    <t>27.05.2023 21:04:37</t>
  </si>
  <si>
    <t>27.05.2023 21:04:38</t>
  </si>
  <si>
    <t>27.05.2023 21:04:40</t>
  </si>
  <si>
    <t>27.05.2023 21:04:43</t>
  </si>
  <si>
    <t>27.05.2023 21:05:05</t>
  </si>
  <si>
    <t>27.05.2023 21:05:07</t>
  </si>
  <si>
    <t>27.05.2023 21:05:08</t>
  </si>
  <si>
    <t>27.05.2023 21:05:10</t>
  </si>
  <si>
    <t>27.05.2023 21:05:22</t>
  </si>
  <si>
    <t>27.05.2023 21:05:23</t>
  </si>
  <si>
    <t>27.05.2023 21:05:25</t>
  </si>
  <si>
    <t>27.05.2023 21:05:28</t>
  </si>
  <si>
    <t>27.05.2023 21:05:40</t>
  </si>
  <si>
    <t>27.05.2023 21:05:41</t>
  </si>
  <si>
    <t>27.05.2023 21:05:43</t>
  </si>
  <si>
    <t>27.05.2023 21:05:46</t>
  </si>
  <si>
    <t>27.05.2023 21:05:47</t>
  </si>
  <si>
    <t>27.05.2023 21:06:40</t>
  </si>
  <si>
    <t>27.05.2023 21:06:43</t>
  </si>
  <si>
    <t>27.05.2023 21:06:44</t>
  </si>
  <si>
    <t>27.05.2023 21:06:46</t>
  </si>
  <si>
    <t>27.05.2023 21:06:47</t>
  </si>
  <si>
    <t>27.05.2023 21:06:49</t>
  </si>
  <si>
    <t>27.05.2023 21:06:50</t>
  </si>
  <si>
    <t>27.05.2023 21:07:23</t>
  </si>
  <si>
    <t>27.05.2023 21:07:25</t>
  </si>
  <si>
    <t>27.05.2023 21:07:26</t>
  </si>
  <si>
    <t>27.05.2023 21:07:28</t>
  </si>
  <si>
    <t>27.05.2023 21:07:29</t>
  </si>
  <si>
    <t>27.05.2023 21:07:41</t>
  </si>
  <si>
    <t>27.05.2023 21:07:43</t>
  </si>
  <si>
    <t>27.05.2023 21:07:44</t>
  </si>
  <si>
    <t>27.05.2023 21:07:46</t>
  </si>
  <si>
    <t>27.05.2023 21:07:47</t>
  </si>
  <si>
    <t>27.05.2023 21:07:49</t>
  </si>
  <si>
    <t>27.05.2023 21:07:53</t>
  </si>
  <si>
    <t>27.05.2023 21:07:55</t>
  </si>
  <si>
    <t>27.05.2023 21:07:56</t>
  </si>
  <si>
    <t>27.05.2023 21:09:05</t>
  </si>
  <si>
    <t>27.05.2023 21:09:07</t>
  </si>
  <si>
    <t>27.05.2023 21:16:25</t>
  </si>
  <si>
    <t>27.05.2023 21:16:26</t>
  </si>
  <si>
    <t>27.05.2023 21:16:28</t>
  </si>
  <si>
    <t>27.05.2023 21:16:29</t>
  </si>
  <si>
    <t>27.05.2023 21:16:31</t>
  </si>
  <si>
    <t>27.05.2023 21:16:32</t>
  </si>
  <si>
    <t>27.05.2023 21:16:34</t>
  </si>
  <si>
    <t>27.05.2023 21:16:35</t>
  </si>
  <si>
    <t>27.05.2023 21:16:53</t>
  </si>
  <si>
    <t>27.05.2023 21:16:55</t>
  </si>
  <si>
    <t>27.05.2023 21:16:56</t>
  </si>
  <si>
    <t>27.05.2023 21:16:58</t>
  </si>
  <si>
    <t>27.05.2023 21:16:59</t>
  </si>
  <si>
    <t>27.05.2023 21:17:01</t>
  </si>
  <si>
    <t>27.05.2023 21:17:04</t>
  </si>
  <si>
    <t>27.05.2023 21:18:32</t>
  </si>
  <si>
    <t>27.05.2023 21:18:34</t>
  </si>
  <si>
    <t>27.05.2023 21:18:35</t>
  </si>
  <si>
    <t>27.05.2023 21:18:37</t>
  </si>
  <si>
    <t>27.05.2023 21:18:38</t>
  </si>
  <si>
    <t>27.05.2023 21:18:40</t>
  </si>
  <si>
    <t>27.05.2023 21:18:41</t>
  </si>
  <si>
    <t>27.05.2023 21:19:20</t>
  </si>
  <si>
    <t>27.05.2023 21:19:22</t>
  </si>
  <si>
    <t>27.05.2023 21:19:23</t>
  </si>
  <si>
    <t>27.05.2023 21:19:25</t>
  </si>
  <si>
    <t>27.05.2023 21:19:32</t>
  </si>
  <si>
    <t>27.05.2023 21:19:34</t>
  </si>
  <si>
    <t>27.05.2023 21:19:35</t>
  </si>
  <si>
    <t>27.05.2023 21:19:37</t>
  </si>
  <si>
    <t>27.05.2023 21:19:38</t>
  </si>
  <si>
    <t>27.05.2023 21:19:40</t>
  </si>
  <si>
    <t>27.05.2023 21:19:43</t>
  </si>
  <si>
    <t>27.05.2023 21:19:58</t>
  </si>
  <si>
    <t>27.05.2023 21:20:01</t>
  </si>
  <si>
    <t>27.05.2023 21:20:02</t>
  </si>
  <si>
    <t>27.05.2023 21:20:05</t>
  </si>
  <si>
    <t>27.05.2023 21:22:28</t>
  </si>
  <si>
    <t>27.05.2023 21:22:29</t>
  </si>
  <si>
    <t>27.05.2023 21:22:30</t>
  </si>
  <si>
    <t>27.05.2023 21:22:32</t>
  </si>
  <si>
    <t>27.05.2023 21:22:33</t>
  </si>
  <si>
    <t>27.05.2023 21:22:35</t>
  </si>
  <si>
    <t>27.05.2023 21:27:27</t>
  </si>
  <si>
    <t>27.05.2023 21:27:29</t>
  </si>
  <si>
    <t>27.05.2023 21:27:35</t>
  </si>
  <si>
    <t>27.05.2023 21:27:36</t>
  </si>
  <si>
    <t>27.05.2023 21:27:38</t>
  </si>
  <si>
    <t>27.05.2023 21:27:39</t>
  </si>
  <si>
    <t>27.05.2023 21:27:41</t>
  </si>
  <si>
    <t>27.05.2023 21:27:42</t>
  </si>
  <si>
    <t>27.05.2023 21:27:44</t>
  </si>
  <si>
    <t>27.05.2023 21:27:45</t>
  </si>
  <si>
    <t>27.05.2023 21:27:47</t>
  </si>
  <si>
    <t>27.05.2023 21:28:12</t>
  </si>
  <si>
    <t>27.05.2023 21:28:14</t>
  </si>
  <si>
    <t>27.05.2023 21:28:36</t>
  </si>
  <si>
    <t>27.05.2023 21:28:38</t>
  </si>
  <si>
    <t>27.05.2023 21:28:42</t>
  </si>
  <si>
    <t>27.05.2023 21:28:47</t>
  </si>
  <si>
    <t>27.05.2023 21:28:48</t>
  </si>
  <si>
    <t>27.05.2023 21:28:50</t>
  </si>
  <si>
    <t>27.05.2023 21:28:51</t>
  </si>
  <si>
    <t>27.05.2023 21:28:53</t>
  </si>
  <si>
    <t>27.05.2023 21:29:45</t>
  </si>
  <si>
    <t>27.05.2023 21:29:47</t>
  </si>
  <si>
    <t>27.05.2023 21:29:48</t>
  </si>
  <si>
    <t>27.05.2023 21:29:53</t>
  </si>
  <si>
    <t>27.05.2023 21:29:54</t>
  </si>
  <si>
    <t>27.05.2023 21:29:56</t>
  </si>
  <si>
    <t>27.05.2023 21:29:57</t>
  </si>
  <si>
    <t>27.05.2023 21:29:59</t>
  </si>
  <si>
    <t>27.05.2023 21:30:02</t>
  </si>
  <si>
    <t>27.05.2023 21:30:06</t>
  </si>
  <si>
    <t>27.05.2023 21:32:51</t>
  </si>
  <si>
    <t>27.05.2023 21:32:53</t>
  </si>
  <si>
    <t>27.05.2023 21:32:54</t>
  </si>
  <si>
    <t>27.05.2023 21:32:56</t>
  </si>
  <si>
    <t>27.05.2023 21:32:57</t>
  </si>
  <si>
    <t>27.05.2023 21:32:59</t>
  </si>
  <si>
    <t>27.05.2023 21:33:00</t>
  </si>
  <si>
    <t>27.05.2023 21:34:20</t>
  </si>
  <si>
    <t>27.05.2023 21:34:21</t>
  </si>
  <si>
    <t>27.05.2023 21:34:23</t>
  </si>
  <si>
    <t>27.05.2023 21:34:24</t>
  </si>
  <si>
    <t>27.05.2023 21:34:26</t>
  </si>
  <si>
    <t>27.05.2023 21:34:27</t>
  </si>
  <si>
    <t>27.05.2023 21:37:32</t>
  </si>
  <si>
    <t>27.05.2023 21:37:33</t>
  </si>
  <si>
    <t>27.05.2023 21:37:35</t>
  </si>
  <si>
    <t>27.05.2023 21:37:36</t>
  </si>
  <si>
    <t>27.05.2023 21:37:38</t>
  </si>
  <si>
    <t>27.05.2023 21:37:39</t>
  </si>
  <si>
    <t>27.05.2023 21:37:42</t>
  </si>
  <si>
    <t>27.05.2023 21:37:44</t>
  </si>
  <si>
    <t>27.05.2023 21:39:29</t>
  </si>
  <si>
    <t>27.05.2023 21:39:30</t>
  </si>
  <si>
    <t>27.05.2023 21:39:32</t>
  </si>
  <si>
    <t>27.05.2023 21:39:33</t>
  </si>
  <si>
    <t>27.05.2023 21:39:35</t>
  </si>
  <si>
    <t>27.05.2023 21:40:38</t>
  </si>
  <si>
    <t>27.05.2023 21:40:39</t>
  </si>
  <si>
    <t>27.05.2023 21:40:41</t>
  </si>
  <si>
    <t>27.05.2023 21:40:42</t>
  </si>
  <si>
    <t>27.05.2023 21:40:44</t>
  </si>
  <si>
    <t>27.05.2023 21:40:45</t>
  </si>
  <si>
    <t>27.05.2023 21:40:47</t>
  </si>
  <si>
    <t>27.05.2023 21:40:48</t>
  </si>
  <si>
    <t>27.05.2023 21:41:32</t>
  </si>
  <si>
    <t>27.05.2023 21:41:33</t>
  </si>
  <si>
    <t>27.05.2023 21:41:35</t>
  </si>
  <si>
    <t>27.05.2023 21:41:36</t>
  </si>
  <si>
    <t>27.05.2023 21:41:39</t>
  </si>
  <si>
    <t>27.05.2023 21:41:40</t>
  </si>
  <si>
    <t>27.05.2023 21:41:42</t>
  </si>
  <si>
    <t>27.05.2023 21:42:19</t>
  </si>
  <si>
    <t>27.05.2023 21:42:21</t>
  </si>
  <si>
    <t>27.05.2023 21:42:22</t>
  </si>
  <si>
    <t>27.05.2023 21:42:24</t>
  </si>
  <si>
    <t>27.05.2023 21:42:25</t>
  </si>
  <si>
    <t>27.05.2023 21:42:27</t>
  </si>
  <si>
    <t>27.05.2023 21:43:09</t>
  </si>
  <si>
    <t>27.05.2023 21:43:10</t>
  </si>
  <si>
    <t>27.05.2023 21:43:12</t>
  </si>
  <si>
    <t>27.05.2023 21:43:13</t>
  </si>
  <si>
    <t>27.05.2023 21:43:16</t>
  </si>
  <si>
    <t>27.05.2023 21:45:15</t>
  </si>
  <si>
    <t>27.05.2023 21:45:19</t>
  </si>
  <si>
    <t>27.05.2023 21:45:21</t>
  </si>
  <si>
    <t>27.05.2023 21:45:22</t>
  </si>
  <si>
    <t>27.05.2023 21:45:24</t>
  </si>
  <si>
    <t>27.05.2023 21:45:25</t>
  </si>
  <si>
    <t>27.05.2023 21:49:03</t>
  </si>
  <si>
    <t>27.05.2023 21:49:04</t>
  </si>
  <si>
    <t>27.05.2023 21:49:06</t>
  </si>
  <si>
    <t>27.05.2023 21:49:31</t>
  </si>
  <si>
    <t>27.05.2023 21:49:33</t>
  </si>
  <si>
    <t>27.05.2023 21:49:34</t>
  </si>
  <si>
    <t>27.05.2023 21:49:37</t>
  </si>
  <si>
    <t>27.05.2023 21:49:42</t>
  </si>
  <si>
    <t>27.05.2023 21:49:43</t>
  </si>
  <si>
    <t>27.05.2023 21:49:45</t>
  </si>
  <si>
    <t>27.05.2023 21:49:46</t>
  </si>
  <si>
    <t>27.05.2023 21:51:27</t>
  </si>
  <si>
    <t>27.05.2023 21:51:28</t>
  </si>
  <si>
    <t>27.05.2023 21:51:30</t>
  </si>
  <si>
    <t>27.05.2023 21:51:31</t>
  </si>
  <si>
    <t>27.05.2023 21:51:37</t>
  </si>
  <si>
    <t>27.05.2023 21:51:39</t>
  </si>
  <si>
    <t>27.05.2023 21:52:46</t>
  </si>
  <si>
    <t>27.05.2023 21:52:48</t>
  </si>
  <si>
    <t>27.05.2023 21:52:49</t>
  </si>
  <si>
    <t>27.05.2023 21:52:51</t>
  </si>
  <si>
    <t>27.05.2023 21:52:52</t>
  </si>
  <si>
    <t>27.05.2023 21:52:54</t>
  </si>
  <si>
    <t>27.05.2023 21:56:34</t>
  </si>
  <si>
    <t>27.05.2023 21:56:36</t>
  </si>
  <si>
    <t>27.05.2023 21:56:39</t>
  </si>
  <si>
    <t>27.05.2023 21:56:40</t>
  </si>
  <si>
    <t>27.05.2023 21:56:42</t>
  </si>
  <si>
    <t>27.05.2023 21:56:43</t>
  </si>
  <si>
    <t>27.05.2023 21:56:45</t>
  </si>
  <si>
    <t>27.05.2023 21:56:48</t>
  </si>
  <si>
    <t>27.05.2023 21:57:24</t>
  </si>
  <si>
    <t>27.05.2023 21:57:25</t>
  </si>
  <si>
    <t>27.05.2023 21:57:28</t>
  </si>
  <si>
    <t>27.05.2023 21:57:30</t>
  </si>
  <si>
    <t>27.05.2023 21:57:31</t>
  </si>
  <si>
    <t>27.05.2023 21:57:33</t>
  </si>
  <si>
    <t>27.05.2023 21:57:34</t>
  </si>
  <si>
    <t>27.05.2023 21:57:36</t>
  </si>
  <si>
    <t>27.05.2023 21:58:06</t>
  </si>
  <si>
    <t>27.05.2023 21:58:09</t>
  </si>
  <si>
    <t>27.05.2023 21:58:10</t>
  </si>
  <si>
    <t>27.05.2023 21:58:40</t>
  </si>
  <si>
    <t>27.05.2023 21:58:42</t>
  </si>
  <si>
    <t>27.05.2023 21:58:43</t>
  </si>
  <si>
    <t>27.05.2023 21:58:45</t>
  </si>
  <si>
    <t>27.05.2023 21:58:46</t>
  </si>
  <si>
    <t>27.05.2023 21:58:48</t>
  </si>
  <si>
    <t>27.05.2023 21:58:49</t>
  </si>
  <si>
    <t>27.05.2023 21:58:51</t>
  </si>
  <si>
    <t>27.05.2023 21:59:48</t>
  </si>
  <si>
    <t>27.05.2023 21:59:49</t>
  </si>
  <si>
    <t>27.05.2023 21:59:51</t>
  </si>
  <si>
    <t>27.05.2023 21:59:52</t>
  </si>
  <si>
    <t>27.05.2023 21:59:54</t>
  </si>
  <si>
    <t>27.05.2023 21:59:55</t>
  </si>
  <si>
    <t>27.05.2023 22:00:40</t>
  </si>
  <si>
    <t>27.05.2023 22:00:42</t>
  </si>
  <si>
    <t>27.05.2023 22:00:45</t>
  </si>
  <si>
    <t>27.05.2023 22:00:46</t>
  </si>
  <si>
    <t>27.05.2023 22:00:48</t>
  </si>
  <si>
    <t>27.05.2023 22:01:22</t>
  </si>
  <si>
    <t>27.05.2023 22:01:24</t>
  </si>
  <si>
    <t>27.05.2023 22:01:42</t>
  </si>
  <si>
    <t>27.05.2023 22:01:43</t>
  </si>
  <si>
    <t>27.05.2023 22:01:46</t>
  </si>
  <si>
    <t>27.05.2023 22:01:48</t>
  </si>
  <si>
    <t>27.05.2023 22:04:21</t>
  </si>
  <si>
    <t>27.05.2023 22:04:22</t>
  </si>
  <si>
    <t>27.05.2023 22:04:24</t>
  </si>
  <si>
    <t>27.05.2023 22:04:25</t>
  </si>
  <si>
    <t>27.05.2023 22:04:27</t>
  </si>
  <si>
    <t>27.05.2023 22:04:28</t>
  </si>
  <si>
    <t>27.05.2023 22:04:30</t>
  </si>
  <si>
    <t>27.05.2023 22:10:06</t>
  </si>
  <si>
    <t>27.05.2023 22:10:07</t>
  </si>
  <si>
    <t>27.05.2023 22:10:09</t>
  </si>
  <si>
    <t>27.05.2023 22:10:10</t>
  </si>
  <si>
    <t>27.05.2023 22:10:12</t>
  </si>
  <si>
    <t>27.05.2023 22:10:21</t>
  </si>
  <si>
    <t>27.05.2023 22:10:22</t>
  </si>
  <si>
    <t>27.05.2023 22:10:24</t>
  </si>
  <si>
    <t>27.05.2023 22:12:43</t>
  </si>
  <si>
    <t>27.05.2023 22:12:45</t>
  </si>
  <si>
    <t>27.05.2023 22:12:46</t>
  </si>
  <si>
    <t>27.05.2023 22:12:48</t>
  </si>
  <si>
    <t>27.05.2023 22:12:49</t>
  </si>
  <si>
    <t>27.05.2023 22:13:03</t>
  </si>
  <si>
    <t>27.05.2023 22:13:04</t>
  </si>
  <si>
    <t>27.05.2023 22:13:06</t>
  </si>
  <si>
    <t>27.05.2023 22:13:07</t>
  </si>
  <si>
    <t>27.05.2023 22:13:09</t>
  </si>
  <si>
    <t>27.05.2023 22:13:10</t>
  </si>
  <si>
    <t>27.05.2023 22:13:12</t>
  </si>
  <si>
    <t>27.05.2023 22:13:13</t>
  </si>
  <si>
    <t>27.05.2023 22:15:22</t>
  </si>
  <si>
    <t>27.05.2023 22:15:24</t>
  </si>
  <si>
    <t>27.05.2023 22:15:25</t>
  </si>
  <si>
    <t>27.05.2023 22:15:28</t>
  </si>
  <si>
    <t>27.05.2023 22:19:51</t>
  </si>
  <si>
    <t>27.05.2023 22:19:52</t>
  </si>
  <si>
    <t>27.05.2023 22:19:54</t>
  </si>
  <si>
    <t>27.05.2023 22:19:55</t>
  </si>
  <si>
    <t>27.05.2023 22:19:57</t>
  </si>
  <si>
    <t>27.05.2023 22:19:58</t>
  </si>
  <si>
    <t>27.05.2023 22:20:00</t>
  </si>
  <si>
    <t>27.05.2023 22:21:25</t>
  </si>
  <si>
    <t>27.05.2023 22:21:27</t>
  </si>
  <si>
    <t>27.05.2023 22:21:28</t>
  </si>
  <si>
    <t>27.05.2023 22:21:30</t>
  </si>
  <si>
    <t>27.05.2023 22:21:31</t>
  </si>
  <si>
    <t>27.05.2023 22:21:33</t>
  </si>
  <si>
    <t>27.05.2023 22:22:16</t>
  </si>
  <si>
    <t>27.05.2023 22:22:18</t>
  </si>
  <si>
    <t>27.05.2023 22:22:19</t>
  </si>
  <si>
    <t>27.05.2023 22:22:21</t>
  </si>
  <si>
    <t>27.05.2023 22:22:22</t>
  </si>
  <si>
    <t>27.05.2023 22:22:24</t>
  </si>
  <si>
    <t>27.05.2023 22:22:25</t>
  </si>
  <si>
    <t>27.05.2023 22:22:27</t>
  </si>
  <si>
    <t>27.05.2023 22:24:06</t>
  </si>
  <si>
    <t>27.05.2023 22:24:07</t>
  </si>
  <si>
    <t>27.05.2023 22:24:10</t>
  </si>
  <si>
    <t>27.05.2023 22:24:12</t>
  </si>
  <si>
    <t>27.05.2023 22:24:13</t>
  </si>
  <si>
    <t>27.05.2023 22:24:15</t>
  </si>
  <si>
    <t>27.05.2023 22:24:16</t>
  </si>
  <si>
    <t>27.05.2023 22:24:18</t>
  </si>
  <si>
    <t>27.05.2023 22:24:19</t>
  </si>
  <si>
    <t>27.05.2023 22:24:21</t>
  </si>
  <si>
    <t>27.05.2023 22:24:28</t>
  </si>
  <si>
    <t>27.05.2023 22:24:30</t>
  </si>
  <si>
    <t>27.05.2023 22:24:31</t>
  </si>
  <si>
    <t>27.05.2023 22:24:33</t>
  </si>
  <si>
    <t>27.05.2023 22:24:34</t>
  </si>
  <si>
    <t>27.05.2023 22:25:09</t>
  </si>
  <si>
    <t>27.05.2023 22:25:10</t>
  </si>
  <si>
    <t>27.05.2023 22:25:12</t>
  </si>
  <si>
    <t>27.05.2023 22:25:13</t>
  </si>
  <si>
    <t>27.05.2023 22:25:30</t>
  </si>
  <si>
    <t>27.05.2023 22:25:31</t>
  </si>
  <si>
    <t>27.05.2023 22:25:33</t>
  </si>
  <si>
    <t>27.05.2023 22:25:34</t>
  </si>
  <si>
    <t>27.05.2023 22:25:36</t>
  </si>
  <si>
    <t>27.05.2023 22:28:21</t>
  </si>
  <si>
    <t>27.05.2023 22:28:22</t>
  </si>
  <si>
    <t>27.05.2023 22:28:24</t>
  </si>
  <si>
    <t>27.05.2023 22:28:25</t>
  </si>
  <si>
    <t>27.05.2023 22:28:27</t>
  </si>
  <si>
    <t>27.05.2023 22:28:28</t>
  </si>
  <si>
    <t>27.05.2023 22:30:07</t>
  </si>
  <si>
    <t>27.05.2023 22:35:16</t>
  </si>
  <si>
    <t>27.05.2023 22:35:17</t>
  </si>
  <si>
    <t>27.05.2023 22:35:19</t>
  </si>
  <si>
    <t>27.05.2023 22:35:22</t>
  </si>
  <si>
    <t>27.05.2023 22:35:23</t>
  </si>
  <si>
    <t>27.05.2023 22:35:25</t>
  </si>
  <si>
    <t>27.05.2023 22:35:32</t>
  </si>
  <si>
    <t>27.05.2023 22:35:34</t>
  </si>
  <si>
    <t>27.05.2023 22:35:35</t>
  </si>
  <si>
    <t>27.05.2023 22:35:38</t>
  </si>
  <si>
    <t>27.05.2023 22:35:40</t>
  </si>
  <si>
    <t>27.05.2023 22:35:43</t>
  </si>
  <si>
    <t>27.05.2023 22:45:35</t>
  </si>
  <si>
    <t>27.05.2023 22:45:37</t>
  </si>
  <si>
    <t>27.05.2023 22:45:38</t>
  </si>
  <si>
    <t>27.05.2023 22:45:40</t>
  </si>
  <si>
    <t>27.05.2023 22:45:41</t>
  </si>
  <si>
    <t>27.05.2023 22:45:43</t>
  </si>
  <si>
    <t>27.05.2023 22:52:26</t>
  </si>
  <si>
    <t>27.05.2023 22:52:28</t>
  </si>
  <si>
    <t>27.05.2023 22:52:29</t>
  </si>
  <si>
    <t>27.05.2023 22:52:31</t>
  </si>
  <si>
    <t>27.05.2023 22:52:32</t>
  </si>
  <si>
    <t>27.05.2023 22:52:34</t>
  </si>
  <si>
    <t>27.05.2023 22:52:35</t>
  </si>
  <si>
    <t>27.05.2023 22:54:08</t>
  </si>
  <si>
    <t>27.05.2023 22:54:10</t>
  </si>
  <si>
    <t>27.05.2023 22:54:11</t>
  </si>
  <si>
    <t>27.05.2023 22:54:13</t>
  </si>
  <si>
    <t>27.05.2023 22:54:14</t>
  </si>
  <si>
    <t>27.05.2023 22:54:19</t>
  </si>
  <si>
    <t>27.05.2023 22:54:20</t>
  </si>
  <si>
    <t>27.05.2023 22:55:41</t>
  </si>
  <si>
    <t>27.05.2023 22:55:43</t>
  </si>
  <si>
    <t>27.05.2023 22:55:44</t>
  </si>
  <si>
    <t>27.05.2023 22:55:46</t>
  </si>
  <si>
    <t>27.05.2023 22:55:47</t>
  </si>
  <si>
    <t>27.05.2023 22:58:07</t>
  </si>
  <si>
    <t>27.05.2023 22:58:08</t>
  </si>
  <si>
    <t>27.05.2023 22:58:10</t>
  </si>
  <si>
    <t>27.05.2023 22:58:11</t>
  </si>
  <si>
    <t>27.05.2023 22:58:13</t>
  </si>
  <si>
    <t>27.05.2023 22:58:14</t>
  </si>
  <si>
    <t>27.05.2023 22:58:16</t>
  </si>
  <si>
    <t>27.05.2023 23:01:34</t>
  </si>
  <si>
    <t>27.05.2023 23:01:35</t>
  </si>
  <si>
    <t>27.05.2023 23:01:37</t>
  </si>
  <si>
    <t>27.05.2023 23:01:38</t>
  </si>
  <si>
    <t>27.05.2023 23:01:40</t>
  </si>
  <si>
    <t>27.05.2023 23:01:41</t>
  </si>
  <si>
    <t>27.05.2023 23:01:43</t>
  </si>
  <si>
    <t>27.05.2023 23:01:44</t>
  </si>
  <si>
    <t>27.05.2023 23:04:35</t>
  </si>
  <si>
    <t>27.05.2023 23:04:37</t>
  </si>
  <si>
    <t>27.05.2023 23:04:38</t>
  </si>
  <si>
    <t>27.05.2023 23:04:40</t>
  </si>
  <si>
    <t>27.05.2023 23:04:41</t>
  </si>
  <si>
    <t>27.05.2023 23:04:43</t>
  </si>
  <si>
    <t>27.05.2023 23:04:44</t>
  </si>
  <si>
    <t>27.05.2023 23:04:58</t>
  </si>
  <si>
    <t>27.05.2023 23:04:59</t>
  </si>
  <si>
    <t>27.05.2023 23:05:01</t>
  </si>
  <si>
    <t>27.05.2023 23:05:16</t>
  </si>
  <si>
    <t>27.05.2023 23:05:17</t>
  </si>
  <si>
    <t>27.05.2023 23:05:19</t>
  </si>
  <si>
    <t>27.05.2023 23:05:20</t>
  </si>
  <si>
    <t>27.05.2023 23:05:22</t>
  </si>
  <si>
    <t>27.05.2023 23:05:23</t>
  </si>
  <si>
    <t>27.05.2023 23:05:26</t>
  </si>
  <si>
    <t>27.05.2023 23:05:28</t>
  </si>
  <si>
    <t>27.05.2023 23:07:38</t>
  </si>
  <si>
    <t>27.05.2023 23:11:17</t>
  </si>
  <si>
    <t>27.05.2023 23:11:19</t>
  </si>
  <si>
    <t>27.05.2023 23:11:20</t>
  </si>
  <si>
    <t>27.05.2023 23:11:22</t>
  </si>
  <si>
    <t>27.05.2023 23:11:23</t>
  </si>
  <si>
    <t>27.05.2023 23:22:04</t>
  </si>
  <si>
    <t>27.05.2023 23:22:05</t>
  </si>
  <si>
    <t>27.05.2023 23:22:07</t>
  </si>
  <si>
    <t>27.05.2023 23:22:08</t>
  </si>
  <si>
    <t>27.05.2023 23:22:10</t>
  </si>
  <si>
    <t>27.05.2023 23:22:11</t>
  </si>
  <si>
    <t>27.05.2023 23:22:13</t>
  </si>
  <si>
    <t>27.05.2023 23:22:14</t>
  </si>
  <si>
    <t>27.05.2023 23:24:37</t>
  </si>
  <si>
    <t>27.05.2023 23:24:38</t>
  </si>
  <si>
    <t>27.05.2023 23:24:40</t>
  </si>
  <si>
    <t>27.05.2023 23:24:41</t>
  </si>
  <si>
    <t>27.05.2023 23:24:43</t>
  </si>
  <si>
    <t>27.05.2023 23:24:44</t>
  </si>
  <si>
    <t>27.05.2023 23:24:46</t>
  </si>
  <si>
    <t>27.05.2023 23:24:47</t>
  </si>
  <si>
    <t>27.05.2023 23:24:50</t>
  </si>
  <si>
    <t>27.05.2023 23:31:49</t>
  </si>
  <si>
    <t>27.05.2023 23:31:50</t>
  </si>
  <si>
    <t>27.05.2023 23:31:52</t>
  </si>
  <si>
    <t>27.05.2023 23:31:53</t>
  </si>
  <si>
    <t>27.05.2023 23:31:56</t>
  </si>
  <si>
    <t>27.05.2023 23:31:58</t>
  </si>
  <si>
    <t>27.05.2023 23:31:59</t>
  </si>
  <si>
    <t>27.05.2023 23:32:02</t>
  </si>
  <si>
    <t>27.05.2023 23:32:04</t>
  </si>
  <si>
    <t>27.05.2023 23:33:58</t>
  </si>
  <si>
    <t>27.05.2023 23:33:59</t>
  </si>
  <si>
    <t>27.05.2023 23:34:01</t>
  </si>
  <si>
    <t>27.05.2023 23:34:02</t>
  </si>
  <si>
    <t>27.05.2023 23:34:04</t>
  </si>
  <si>
    <t>27.05.2023 23:34:05</t>
  </si>
  <si>
    <t>27.05.2023 23:34:07</t>
  </si>
  <si>
    <t>27.05.2023 23:36:14</t>
  </si>
  <si>
    <t>27.05.2023 23:36:17</t>
  </si>
  <si>
    <t>27.05.2023 23:36:19</t>
  </si>
  <si>
    <t>27.05.2023 23:36:20</t>
  </si>
  <si>
    <t>27.05.2023 23:36:22</t>
  </si>
  <si>
    <t>27.05.2023 23:36:23</t>
  </si>
  <si>
    <t>27.05.2023 23:36:25</t>
  </si>
  <si>
    <t>27.05.2023 23:36:26</t>
  </si>
  <si>
    <t>27.05.2023 23:39:20</t>
  </si>
  <si>
    <t>27.05.2023 23:39:22</t>
  </si>
  <si>
    <t>27.05.2023 23:39:23</t>
  </si>
  <si>
    <t>27.05.2023 23:39:25</t>
  </si>
  <si>
    <t>27.05.2023 23:39:26</t>
  </si>
  <si>
    <t>27.05.2023 23:39:28</t>
  </si>
  <si>
    <t>27.05.2023 23:41:19</t>
  </si>
  <si>
    <t>27.05.2023 23:41:20</t>
  </si>
  <si>
    <t>27.05.2023 23:41:22</t>
  </si>
  <si>
    <t>27.05.2023 23:41:23</t>
  </si>
  <si>
    <t>27.05.2023 23:51:56</t>
  </si>
  <si>
    <t>27.05.2023 23:51:58</t>
  </si>
  <si>
    <t>27.05.2023 23:51:59</t>
  </si>
  <si>
    <t>27.05.2023 23:52:02</t>
  </si>
  <si>
    <t>27.05.2023 23:52:04</t>
  </si>
  <si>
    <t>27.05.2023 23:52:05</t>
  </si>
  <si>
    <t>27.05.2023 23:57:04</t>
  </si>
  <si>
    <t>27.05.2023 23:57:05</t>
  </si>
  <si>
    <t>27.05.2023 23:57:06</t>
  </si>
  <si>
    <t>27.05.2023 23:57:08</t>
  </si>
  <si>
    <t>27.05.2023 23:57:09</t>
  </si>
  <si>
    <t>27.05.2023 23:57:11</t>
  </si>
  <si>
    <t>28.05.2023 00:03:53</t>
  </si>
  <si>
    <t>28.05.2023 00:03:54</t>
  </si>
  <si>
    <t>28.05.2023 00:03:56</t>
  </si>
  <si>
    <t>28.05.2023 00:03:57</t>
  </si>
  <si>
    <t>28.05.2023 00:04:00</t>
  </si>
  <si>
    <t>28.05.2023 00:04:02</t>
  </si>
  <si>
    <t>28.05.2023 00:06:24</t>
  </si>
  <si>
    <t>28.05.2023 00:06:26</t>
  </si>
  <si>
    <t>28.05.2023 00:06:27</t>
  </si>
  <si>
    <t>28.05.2023 00:06:29</t>
  </si>
  <si>
    <t>28.05.2023 00:06:30</t>
  </si>
  <si>
    <t>28.05.2023 00:07:59</t>
  </si>
  <si>
    <t>28.05.2023 00:08:00</t>
  </si>
  <si>
    <t>28.05.2023 00:08:02</t>
  </si>
  <si>
    <t>28.05.2023 00:08:03</t>
  </si>
  <si>
    <t>28.05.2023 00:08:05</t>
  </si>
  <si>
    <t>28.05.2023 00:08:06</t>
  </si>
  <si>
    <t>28.05.2023 00:08:08</t>
  </si>
  <si>
    <t>28.05.2023 00:11:11</t>
  </si>
  <si>
    <t>28.05.2023 00:11:12</t>
  </si>
  <si>
    <t>28.05.2023 00:11:15</t>
  </si>
  <si>
    <t>28.05.2023 00:11:17</t>
  </si>
  <si>
    <t>28.05.2023 00:11:18</t>
  </si>
  <si>
    <t>28.05.2023 00:11:20</t>
  </si>
  <si>
    <t>28.05.2023 00:18:59</t>
  </si>
  <si>
    <t>28.05.2023 00:19:00</t>
  </si>
  <si>
    <t>28.05.2023 00:19:02</t>
  </si>
  <si>
    <t>28.05.2023 00:19:03</t>
  </si>
  <si>
    <t>28.05.2023 00:19:05</t>
  </si>
  <si>
    <t>28.05.2023 00:19:06</t>
  </si>
  <si>
    <t>28.05.2023 00:19:08</t>
  </si>
  <si>
    <t>28.05.2023 00:19:09</t>
  </si>
  <si>
    <t>28.05.2023 00:21:26</t>
  </si>
  <si>
    <t>28.05.2023 00:21:27</t>
  </si>
  <si>
    <t>28.05.2023 00:21:29</t>
  </si>
  <si>
    <t>28.05.2023 00:21:30</t>
  </si>
  <si>
    <t>28.05.2023 00:21:32</t>
  </si>
  <si>
    <t>28.05.2023 00:21:33</t>
  </si>
  <si>
    <t>28.05.2023 00:21:36</t>
  </si>
  <si>
    <t>28.05.2023 00:21:38</t>
  </si>
  <si>
    <t>28.05.2023 00:23:32</t>
  </si>
  <si>
    <t>28.05.2023 00:23:33</t>
  </si>
  <si>
    <t>28.05.2023 00:23:36</t>
  </si>
  <si>
    <t>28.05.2023 00:23:38</t>
  </si>
  <si>
    <t>28.05.2023 00:23:39</t>
  </si>
  <si>
    <t>28.05.2023 00:32:05</t>
  </si>
  <si>
    <t>28.05.2023 00:32:06</t>
  </si>
  <si>
    <t>28.05.2023 00:32:08</t>
  </si>
  <si>
    <t>28.05.2023 00:32:09</t>
  </si>
  <si>
    <t>28.05.2023 00:32:11</t>
  </si>
  <si>
    <t>28.05.2023 00:36:38</t>
  </si>
  <si>
    <t>28.05.2023 00:36:39</t>
  </si>
  <si>
    <t>28.05.2023 00:36:41</t>
  </si>
  <si>
    <t>28.05.2023 00:36:42</t>
  </si>
  <si>
    <t>28.05.2023 00:36:44</t>
  </si>
  <si>
    <t>28.05.2023 00:36:45</t>
  </si>
  <si>
    <t>28.05.2023 00:36:47</t>
  </si>
  <si>
    <t>28.05.2023 00:39:50</t>
  </si>
  <si>
    <t>28.05.2023 00:39:51</t>
  </si>
  <si>
    <t>28.05.2023 00:39:53</t>
  </si>
  <si>
    <t>28.05.2023 00:39:54</t>
  </si>
  <si>
    <t>28.05.2023 00:39:57</t>
  </si>
  <si>
    <t>28.05.2023 00:43:42</t>
  </si>
  <si>
    <t>28.05.2023 00:43:44</t>
  </si>
  <si>
    <t>28.05.2023 00:43:45</t>
  </si>
  <si>
    <t>28.05.2023 00:43:47</t>
  </si>
  <si>
    <t>28.05.2023 00:43:48</t>
  </si>
  <si>
    <t>28.05.2023 00:43:50</t>
  </si>
  <si>
    <t>28.05.2023 00:46:54</t>
  </si>
  <si>
    <t>28.05.2023 00:46:57</t>
  </si>
  <si>
    <t>28.05.2023 00:46:59</t>
  </si>
  <si>
    <t>28.05.2023 00:47:00</t>
  </si>
  <si>
    <t>28.05.2023 00:47:02</t>
  </si>
  <si>
    <t>28.05.2023 00:49:26</t>
  </si>
  <si>
    <t>28.05.2023 00:49:27</t>
  </si>
  <si>
    <t>28.05.2023 00:49:29</t>
  </si>
  <si>
    <t>28.05.2023 00:49:30</t>
  </si>
  <si>
    <t>28.05.2023 00:49:32</t>
  </si>
  <si>
    <t>28.05.2023 00:49:33</t>
  </si>
  <si>
    <t>28.05.2023 00:49:35</t>
  </si>
  <si>
    <t>28.05.2023 00:55:53</t>
  </si>
  <si>
    <t>28.05.2023 00:55:54</t>
  </si>
  <si>
    <t>28.05.2023 00:55:56</t>
  </si>
  <si>
    <t>28.05.2023 00:55:57</t>
  </si>
  <si>
    <t>28.05.2023 00:56:00</t>
  </si>
  <si>
    <t>28.05.2023 00:58:36</t>
  </si>
  <si>
    <t>28.05.2023 00:58:38</t>
  </si>
  <si>
    <t>28.05.2023 00:58:39</t>
  </si>
  <si>
    <t>28.05.2023 00:58:41</t>
  </si>
  <si>
    <t>28.05.2023 00:58:42</t>
  </si>
  <si>
    <t>28.05.2023 00:58:44</t>
  </si>
  <si>
    <t>28.05.2023 01:05:33</t>
  </si>
  <si>
    <t>28.05.2023 01:05:35</t>
  </si>
  <si>
    <t>28.05.2023 01:05:36</t>
  </si>
  <si>
    <t>28.05.2023 01:05:38</t>
  </si>
  <si>
    <t>28.05.2023 01:05:39</t>
  </si>
  <si>
    <t>28.05.2023 01:05:41</t>
  </si>
  <si>
    <t>28.05.2023 01:05:42</t>
  </si>
  <si>
    <t>28.05.2023 01:16:32</t>
  </si>
  <si>
    <t>28.05.2023 01:16:33</t>
  </si>
  <si>
    <t>28.05.2023 01:16:35</t>
  </si>
  <si>
    <t>28.05.2023 01:16:36</t>
  </si>
  <si>
    <t>28.05.2023 01:16:38</t>
  </si>
  <si>
    <t>28.05.2023 01:16:39</t>
  </si>
  <si>
    <t>28.05.2023 01:19:32</t>
  </si>
  <si>
    <t>28.05.2023 01:19:33</t>
  </si>
  <si>
    <t>28.05.2023 01:19:35</t>
  </si>
  <si>
    <t>28.05.2023 01:19:36</t>
  </si>
  <si>
    <t>28.05.2023 01:19:39</t>
  </si>
  <si>
    <t>28.05.2023 01:25:14</t>
  </si>
  <si>
    <t>28.05.2023 01:25:15</t>
  </si>
  <si>
    <t>28.05.2023 01:25:17</t>
  </si>
  <si>
    <t>28.05.2023 01:25:18</t>
  </si>
  <si>
    <t>28.05.2023 01:25:20</t>
  </si>
  <si>
    <t>28.05.2023 01:25:21</t>
  </si>
  <si>
    <t>28.05.2023 01:25:23</t>
  </si>
  <si>
    <t>28.05.2023 01:26:48</t>
  </si>
  <si>
    <t>28.05.2023 01:26:50</t>
  </si>
  <si>
    <t>28.05.2023 01:26:51</t>
  </si>
  <si>
    <t>28.05.2023 01:26:53</t>
  </si>
  <si>
    <t>28.05.2023 01:26:54</t>
  </si>
  <si>
    <t>28.05.2023 01:26:56</t>
  </si>
  <si>
    <t>28.05.2023 01:26:57</t>
  </si>
  <si>
    <t>28.05.2023 01:26:59</t>
  </si>
  <si>
    <t>28.05.2023 01:27:00</t>
  </si>
  <si>
    <t>28.05.2023 01:27:02</t>
  </si>
  <si>
    <t>28.05.2023 01:43:23</t>
  </si>
  <si>
    <t>28.05.2023 01:43:24</t>
  </si>
  <si>
    <t>28.05.2023 01:43:26</t>
  </si>
  <si>
    <t>28.05.2023 01:43:29</t>
  </si>
  <si>
    <t>28.05.2023 02:04:02</t>
  </si>
  <si>
    <t>28.05.2023 02:04:03</t>
  </si>
  <si>
    <t>28.05.2023 02:04:05</t>
  </si>
  <si>
    <t>28.05.2023 02:04:06</t>
  </si>
  <si>
    <t>28.05.2023 02:04:08</t>
  </si>
  <si>
    <t>28.05.2023 02:04:09</t>
  </si>
  <si>
    <t>28.05.2023 02:55:17</t>
  </si>
  <si>
    <t>28.05.2023 02:55:18</t>
  </si>
  <si>
    <t>28.05.2023 02:55:20</t>
  </si>
  <si>
    <t>28.05.2023 02:55:21</t>
  </si>
  <si>
    <t>28.05.2023 02:55:23</t>
  </si>
  <si>
    <t>28.05.2023 02:55:24</t>
  </si>
  <si>
    <t>28.05.2023 02:55:27</t>
  </si>
  <si>
    <t>28.05.2023 04:29:36</t>
  </si>
  <si>
    <t>28.05.2023 04:29:38</t>
  </si>
  <si>
    <t>28.05.2023 04:29:39</t>
  </si>
  <si>
    <t>28.05.2023 04:29:41</t>
  </si>
  <si>
    <t>28.05.2023 04:29:42</t>
  </si>
  <si>
    <t>28.05.2023 04:29:44</t>
  </si>
  <si>
    <t>28.05.2023 04:37:12</t>
  </si>
  <si>
    <t>28.05.2023 04:37:14</t>
  </si>
  <si>
    <t>28.05.2023 04:37:15</t>
  </si>
  <si>
    <t>28.05.2023 04:37:17</t>
  </si>
  <si>
    <t>28.05.2023 04:37:18</t>
  </si>
  <si>
    <t>28.05.2023 04:37:20</t>
  </si>
  <si>
    <t>28.05.2023 04:43:24</t>
  </si>
  <si>
    <t>28.05.2023 04:43:26</t>
  </si>
  <si>
    <t>28.05.2023 04:43:29</t>
  </si>
  <si>
    <t>28.05.2023 04:43:30</t>
  </si>
  <si>
    <t>28.05.2023 04:43:32</t>
  </si>
  <si>
    <t>28.05.2023 04:43:33</t>
  </si>
  <si>
    <t>28.05.2023 05:33:00</t>
  </si>
  <si>
    <t>28.05.2023 05:33:05</t>
  </si>
  <si>
    <t>28.05.2023 05:33:08</t>
  </si>
  <si>
    <t>28.05.2023 05:42:09</t>
  </si>
  <si>
    <t>28.05.2023 05:42:11</t>
  </si>
  <si>
    <t>28.05.2023 05:42:12</t>
  </si>
  <si>
    <t>28.05.2023 05:42:14</t>
  </si>
  <si>
    <t>28.05.2023 05:42:15</t>
  </si>
  <si>
    <t>28.05.2023 05:42:17</t>
  </si>
  <si>
    <t>28.05.2023 05:42:18</t>
  </si>
  <si>
    <t>28.05.2023 05:42:20</t>
  </si>
  <si>
    <t>28.05.2023 05:48:44</t>
  </si>
  <si>
    <t>28.05.2023 05:48:47</t>
  </si>
  <si>
    <t>28.05.2023 05:48:48</t>
  </si>
  <si>
    <t>28.05.2023 05:48:50</t>
  </si>
  <si>
    <t>28.05.2023 05:48:51</t>
  </si>
  <si>
    <t>28.05.2023 05:48:53</t>
  </si>
  <si>
    <t>28.05.2023 05:48:54</t>
  </si>
  <si>
    <t>28.05.2023 05:51:20</t>
  </si>
  <si>
    <t>28.05.2023 05:51:24</t>
  </si>
  <si>
    <t>28.05.2023 05:51:26</t>
  </si>
  <si>
    <t>28.05.2023 05:51:27</t>
  </si>
  <si>
    <t>28.05.2023 05:51:29</t>
  </si>
  <si>
    <t>28.05.2023 05:58:20</t>
  </si>
  <si>
    <t>28.05.2023 05:58:21</t>
  </si>
  <si>
    <t>28.05.2023 05:58:24</t>
  </si>
  <si>
    <t>28.05.2023 05:58:26</t>
  </si>
  <si>
    <t>28.05.2023 05:58:27</t>
  </si>
  <si>
    <t>28.05.2023 05:58:29</t>
  </si>
  <si>
    <t>28.05.2023 06:00:08</t>
  </si>
  <si>
    <t>28.05.2023 06:00:09</t>
  </si>
  <si>
    <t>28.05.2023 06:00:11</t>
  </si>
  <si>
    <t>28.05.2023 06:00:12</t>
  </si>
  <si>
    <t>28.05.2023 06:00:14</t>
  </si>
  <si>
    <t>28.05.2023 06:00:15</t>
  </si>
  <si>
    <t>28.05.2023 06:00:17</t>
  </si>
  <si>
    <t>28.05.2023 06:00:20</t>
  </si>
  <si>
    <t>28.05.2023 06:07:54</t>
  </si>
  <si>
    <t>28.05.2023 06:07:56</t>
  </si>
  <si>
    <t>28.05.2023 06:07:57</t>
  </si>
  <si>
    <t>28.05.2023 06:07:59</t>
  </si>
  <si>
    <t>28.05.2023 06:08:02</t>
  </si>
  <si>
    <t>28.05.2023 06:12:03</t>
  </si>
  <si>
    <t>28.05.2023 06:12:05</t>
  </si>
  <si>
    <t>28.05.2023 06:12:06</t>
  </si>
  <si>
    <t>28.05.2023 06:12:08</t>
  </si>
  <si>
    <t>28.05.2023 06:12:11</t>
  </si>
  <si>
    <t>28.05.2023 06:20:18</t>
  </si>
  <si>
    <t>28.05.2023 06:20:20</t>
  </si>
  <si>
    <t>28.05.2023 06:20:21</t>
  </si>
  <si>
    <t>28.05.2023 06:20:23</t>
  </si>
  <si>
    <t>28.05.2023 06:20:24</t>
  </si>
  <si>
    <t>28.05.2023 06:20:26</t>
  </si>
  <si>
    <t>28.05.2023 06:20:27</t>
  </si>
  <si>
    <t>28.05.2023 06:20:29</t>
  </si>
  <si>
    <t>28.05.2023 06:21:30</t>
  </si>
  <si>
    <t>28.05.2023 06:21:32</t>
  </si>
  <si>
    <t>28.05.2023 06:21:33</t>
  </si>
  <si>
    <t>28.05.2023 06:21:35</t>
  </si>
  <si>
    <t>28.05.2023 06:21:36</t>
  </si>
  <si>
    <t>28.05.2023 06:21:38</t>
  </si>
  <si>
    <t>28.05.2023 06:21:39</t>
  </si>
  <si>
    <t>28.05.2023 06:21:41</t>
  </si>
  <si>
    <t>28.05.2023 06:21:42</t>
  </si>
  <si>
    <t>28.05.2023 06:23:45</t>
  </si>
  <si>
    <t>28.05.2023 06:23:47</t>
  </si>
  <si>
    <t>28.05.2023 06:23:48</t>
  </si>
  <si>
    <t>28.05.2023 06:23:50</t>
  </si>
  <si>
    <t>28.05.2023 06:23:51</t>
  </si>
  <si>
    <t>28.05.2023 06:23:53</t>
  </si>
  <si>
    <t>28.05.2023 06:23:56</t>
  </si>
  <si>
    <t>28.05.2023 06:29:00</t>
  </si>
  <si>
    <t>28.05.2023 06:30:53</t>
  </si>
  <si>
    <t>28.05.2023 06:30:54</t>
  </si>
  <si>
    <t>28.05.2023 06:30:57</t>
  </si>
  <si>
    <t>28.05.2023 06:30:59</t>
  </si>
  <si>
    <t>28.05.2023 06:31:00</t>
  </si>
  <si>
    <t>28.05.2023 06:31:02</t>
  </si>
  <si>
    <t>28.05.2023 06:32:59</t>
  </si>
  <si>
    <t>28.05.2023 06:33:00</t>
  </si>
  <si>
    <t>28.05.2023 06:33:02</t>
  </si>
  <si>
    <t>28.05.2023 06:33:03</t>
  </si>
  <si>
    <t>28.05.2023 06:34:59</t>
  </si>
  <si>
    <t>28.05.2023 06:35:00</t>
  </si>
  <si>
    <t>28.05.2023 06:35:03</t>
  </si>
  <si>
    <t>28.05.2023 06:35:05</t>
  </si>
  <si>
    <t>28.05.2023 06:35:06</t>
  </si>
  <si>
    <t>28.05.2023 06:35:08</t>
  </si>
  <si>
    <t>28.05.2023 06:35:09</t>
  </si>
  <si>
    <t>28.05.2023 06:35:26</t>
  </si>
  <si>
    <t>28.05.2023 06:35:27</t>
  </si>
  <si>
    <t>28.05.2023 06:35:29</t>
  </si>
  <si>
    <t>28.05.2023 06:35:30</t>
  </si>
  <si>
    <t>28.05.2023 06:35:32</t>
  </si>
  <si>
    <t>28.05.2023 06:35:33</t>
  </si>
  <si>
    <t>28.05.2023 06:35:35</t>
  </si>
  <si>
    <t>28.05.2023 06:36:24</t>
  </si>
  <si>
    <t>28.05.2023 06:36:26</t>
  </si>
  <si>
    <t>28.05.2023 06:36:27</t>
  </si>
  <si>
    <t>28.05.2023 06:36:30</t>
  </si>
  <si>
    <t>28.05.2023 06:36:32</t>
  </si>
  <si>
    <t>28.05.2023 06:36:33</t>
  </si>
  <si>
    <t>28.05.2023 06:38:06</t>
  </si>
  <si>
    <t>28.05.2023 06:38:08</t>
  </si>
  <si>
    <t>28.05.2023 06:38:09</t>
  </si>
  <si>
    <t>28.05.2023 06:38:11</t>
  </si>
  <si>
    <t>28.05.2023 06:38:12</t>
  </si>
  <si>
    <t>28.05.2023 06:38:14</t>
  </si>
  <si>
    <t>28.05.2023 06:38:15</t>
  </si>
  <si>
    <t>28.05.2023 06:38:17</t>
  </si>
  <si>
    <t>28.05.2023 06:38:18</t>
  </si>
  <si>
    <t>28.05.2023 06:38:20</t>
  </si>
  <si>
    <t>28.05.2023 06:39:26</t>
  </si>
  <si>
    <t>28.05.2023 06:39:27</t>
  </si>
  <si>
    <t>28.05.2023 06:39:29</t>
  </si>
  <si>
    <t>28.05.2023 06:39:30</t>
  </si>
  <si>
    <t>28.05.2023 06:39:32</t>
  </si>
  <si>
    <t>28.05.2023 06:39:33</t>
  </si>
  <si>
    <t>28.05.2023 06:39:35</t>
  </si>
  <si>
    <t>28.05.2023 06:39:36</t>
  </si>
  <si>
    <t>28.05.2023 06:41:20</t>
  </si>
  <si>
    <t>28.05.2023 06:41:21</t>
  </si>
  <si>
    <t>28.05.2023 06:41:23</t>
  </si>
  <si>
    <t>28.05.2023 06:41:24</t>
  </si>
  <si>
    <t>28.05.2023 06:41:26</t>
  </si>
  <si>
    <t>28.05.2023 06:41:27</t>
  </si>
  <si>
    <t>28.05.2023 06:41:29</t>
  </si>
  <si>
    <t>28.05.2023 06:41:30</t>
  </si>
  <si>
    <t>28.05.2023 06:41:32</t>
  </si>
  <si>
    <t>28.05.2023 06:41:33</t>
  </si>
  <si>
    <t>28.05.2023 06:41:35</t>
  </si>
  <si>
    <t>28.05.2023 06:43:23</t>
  </si>
  <si>
    <t>28.05.2023 06:43:24</t>
  </si>
  <si>
    <t>28.05.2023 06:43:26</t>
  </si>
  <si>
    <t>28.05.2023 06:43:27</t>
  </si>
  <si>
    <t>28.05.2023 06:43:30</t>
  </si>
  <si>
    <t>28.05.2023 06:43:32</t>
  </si>
  <si>
    <t>28.05.2023 06:44:33</t>
  </si>
  <si>
    <t>28.05.2023 06:44:34</t>
  </si>
  <si>
    <t>28.05.2023 06:44:36</t>
  </si>
  <si>
    <t>28.05.2023 06:44:37</t>
  </si>
  <si>
    <t>28.05.2023 06:44:39</t>
  </si>
  <si>
    <t>28.05.2023 06:44:42</t>
  </si>
  <si>
    <t>28.05.2023 06:44:45</t>
  </si>
  <si>
    <t>28.05.2023 06:46:21</t>
  </si>
  <si>
    <t>28.05.2023 06:46:22</t>
  </si>
  <si>
    <t>28.05.2023 06:46:25</t>
  </si>
  <si>
    <t>28.05.2023 06:48:19</t>
  </si>
  <si>
    <t>28.05.2023 06:48:22</t>
  </si>
  <si>
    <t>28.05.2023 06:48:24</t>
  </si>
  <si>
    <t>28.05.2023 06:48:25</t>
  </si>
  <si>
    <t>28.05.2023 06:48:27</t>
  </si>
  <si>
    <t>28.05.2023 06:48:28</t>
  </si>
  <si>
    <t>28.05.2023 06:48:30</t>
  </si>
  <si>
    <t>28.05.2023 06:48:31</t>
  </si>
  <si>
    <t>28.05.2023 06:48:33</t>
  </si>
  <si>
    <t>28.05.2023 06:48:34</t>
  </si>
  <si>
    <t>28.05.2023 06:48:36</t>
  </si>
  <si>
    <t>28.05.2023 06:48:37</t>
  </si>
  <si>
    <t>28.05.2023 06:48:39</t>
  </si>
  <si>
    <t>28.05.2023 06:49:36</t>
  </si>
  <si>
    <t>28.05.2023 06:49:37</t>
  </si>
  <si>
    <t>28.05.2023 06:49:39</t>
  </si>
  <si>
    <t>28.05.2023 06:49:40</t>
  </si>
  <si>
    <t>28.05.2023 06:49:42</t>
  </si>
  <si>
    <t>28.05.2023 06:49:43</t>
  </si>
  <si>
    <t>28.05.2023 06:49:45</t>
  </si>
  <si>
    <t>28.05.2023 06:49:46</t>
  </si>
  <si>
    <t>28.05.2023 06:49:48</t>
  </si>
  <si>
    <t>28.05.2023 06:49:49</t>
  </si>
  <si>
    <t>28.05.2023 06:49:51</t>
  </si>
  <si>
    <t>28.05.2023 06:49:52</t>
  </si>
  <si>
    <t>28.05.2023 06:54:22</t>
  </si>
  <si>
    <t>28.05.2023 06:54:24</t>
  </si>
  <si>
    <t>28.05.2023 06:54:25</t>
  </si>
  <si>
    <t>28.05.2023 06:54:27</t>
  </si>
  <si>
    <t>28.05.2023 06:54:30</t>
  </si>
  <si>
    <t>28.05.2023 06:54:31</t>
  </si>
  <si>
    <t>28.05.2023 06:56:39</t>
  </si>
  <si>
    <t>28.05.2023 06:56:40</t>
  </si>
  <si>
    <t>28.05.2023 06:56:42</t>
  </si>
  <si>
    <t>28.05.2023 06:56:43</t>
  </si>
  <si>
    <t>28.05.2023 06:56:45</t>
  </si>
  <si>
    <t>28.05.2023 06:56:46</t>
  </si>
  <si>
    <t>28.05.2023 06:56:48</t>
  </si>
  <si>
    <t>28.05.2023 06:57:03</t>
  </si>
  <si>
    <t>28.05.2023 06:57:04</t>
  </si>
  <si>
    <t>28.05.2023 06:57:06</t>
  </si>
  <si>
    <t>28.05.2023 06:57:07</t>
  </si>
  <si>
    <t>28.05.2023 06:57:09</t>
  </si>
  <si>
    <t>28.05.2023 06:57:10</t>
  </si>
  <si>
    <t>28.05.2023 06:57:12</t>
  </si>
  <si>
    <t>28.05.2023 06:58:22</t>
  </si>
  <si>
    <t>28.05.2023 06:58:24</t>
  </si>
  <si>
    <t>28.05.2023 06:58:25</t>
  </si>
  <si>
    <t>28.05.2023 06:58:27</t>
  </si>
  <si>
    <t>28.05.2023 06:58:28</t>
  </si>
  <si>
    <t>28.05.2023 07:01:12</t>
  </si>
  <si>
    <t>28.05.2023 07:01:13</t>
  </si>
  <si>
    <t>28.05.2023 07:01:15</t>
  </si>
  <si>
    <t>28.05.2023 07:01:16</t>
  </si>
  <si>
    <t>28.05.2023 07:01:18</t>
  </si>
  <si>
    <t>28.05.2023 07:01:21</t>
  </si>
  <si>
    <t>28.05.2023 07:06:42</t>
  </si>
  <si>
    <t>28.05.2023 07:06:43</t>
  </si>
  <si>
    <t>28.05.2023 07:06:45</t>
  </si>
  <si>
    <t>28.05.2023 07:06:46</t>
  </si>
  <si>
    <t>28.05.2023 07:06:48</t>
  </si>
  <si>
    <t>28.05.2023 07:06:49</t>
  </si>
  <si>
    <t>28.05.2023 07:06:54</t>
  </si>
  <si>
    <t>28.05.2023 07:06:55</t>
  </si>
  <si>
    <t>28.05.2023 07:06:57</t>
  </si>
  <si>
    <t>28.05.2023 07:06:58</t>
  </si>
  <si>
    <t>28.05.2023 07:07:00</t>
  </si>
  <si>
    <t>28.05.2023 07:07:01</t>
  </si>
  <si>
    <t>28.05.2023 07:07:03</t>
  </si>
  <si>
    <t>28.05.2023 07:07:04</t>
  </si>
  <si>
    <t>28.05.2023 07:07:06</t>
  </si>
  <si>
    <t>28.05.2023 07:08:22</t>
  </si>
  <si>
    <t>28.05.2023 07:08:24</t>
  </si>
  <si>
    <t>28.05.2023 07:09:04</t>
  </si>
  <si>
    <t>28.05.2023 07:09:06</t>
  </si>
  <si>
    <t>28.05.2023 07:09:39</t>
  </si>
  <si>
    <t>28.05.2023 07:09:40</t>
  </si>
  <si>
    <t>28.05.2023 07:12:55</t>
  </si>
  <si>
    <t>28.05.2023 07:12:57</t>
  </si>
  <si>
    <t>28.05.2023 07:12:58</t>
  </si>
  <si>
    <t>28.05.2023 07:13:01</t>
  </si>
  <si>
    <t>28.05.2023 07:13:04</t>
  </si>
  <si>
    <t>28.05.2023 07:13:06</t>
  </si>
  <si>
    <t>28.05.2023 07:14:31</t>
  </si>
  <si>
    <t>28.05.2023 07:14:45</t>
  </si>
  <si>
    <t>28.05.2023 07:14:46</t>
  </si>
  <si>
    <t>28.05.2023 07:14:48</t>
  </si>
  <si>
    <t>28.05.2023 07:14:49</t>
  </si>
  <si>
    <t>28.05.2023 07:16:43</t>
  </si>
  <si>
    <t>28.05.2023 07:16:44</t>
  </si>
  <si>
    <t>28.05.2023 07:16:46</t>
  </si>
  <si>
    <t>28.05.2023 07:16:47</t>
  </si>
  <si>
    <t>28.05.2023 07:16:49</t>
  </si>
  <si>
    <t>28.05.2023 07:16:50</t>
  </si>
  <si>
    <t>28.05.2023 07:16:52</t>
  </si>
  <si>
    <t>28.05.2023 07:16:53</t>
  </si>
  <si>
    <t>28.05.2023 07:17:56</t>
  </si>
  <si>
    <t>28.05.2023 07:17:58</t>
  </si>
  <si>
    <t>28.05.2023 07:17:59</t>
  </si>
  <si>
    <t>28.05.2023 07:18:02</t>
  </si>
  <si>
    <t>28.05.2023 07:18:04</t>
  </si>
  <si>
    <t>28.05.2023 07:18:05</t>
  </si>
  <si>
    <t>28.05.2023 07:18:07</t>
  </si>
  <si>
    <t>28.05.2023 07:18:50</t>
  </si>
  <si>
    <t>28.05.2023 07:18:52</t>
  </si>
  <si>
    <t>28.05.2023 07:18:53</t>
  </si>
  <si>
    <t>28.05.2023 07:18:56</t>
  </si>
  <si>
    <t>28.05.2023 07:18:58</t>
  </si>
  <si>
    <t>28.05.2023 07:18:59</t>
  </si>
  <si>
    <t>28.05.2023 07:19:01</t>
  </si>
  <si>
    <t>28.05.2023 07:19:02</t>
  </si>
  <si>
    <t>28.05.2023 07:20:40</t>
  </si>
  <si>
    <t>28.05.2023 07:20:41</t>
  </si>
  <si>
    <t>28.05.2023 07:20:43</t>
  </si>
  <si>
    <t>28.05.2023 07:20:44</t>
  </si>
  <si>
    <t>28.05.2023 07:20:46</t>
  </si>
  <si>
    <t>28.05.2023 07:20:47</t>
  </si>
  <si>
    <t>28.05.2023 07:22:58</t>
  </si>
  <si>
    <t>28.05.2023 07:22:59</t>
  </si>
  <si>
    <t>28.05.2023 07:23:01</t>
  </si>
  <si>
    <t>28.05.2023 07:23:02</t>
  </si>
  <si>
    <t>28.05.2023 07:23:04</t>
  </si>
  <si>
    <t>28.05.2023 07:23:05</t>
  </si>
  <si>
    <t>28.05.2023 07:23:07</t>
  </si>
  <si>
    <t>28.05.2023 07:23:08</t>
  </si>
  <si>
    <t>28.05.2023 07:23:10</t>
  </si>
  <si>
    <t>28.05.2023 07:23:11</t>
  </si>
  <si>
    <t>28.05.2023 07:23:13</t>
  </si>
  <si>
    <t>28.05.2023 07:24:28</t>
  </si>
  <si>
    <t>28.05.2023 07:24:29</t>
  </si>
  <si>
    <t>28.05.2023 07:24:31</t>
  </si>
  <si>
    <t>28.05.2023 07:24:32</t>
  </si>
  <si>
    <t>28.05.2023 07:24:34</t>
  </si>
  <si>
    <t>28.05.2023 07:24:37</t>
  </si>
  <si>
    <t>28.05.2023 07:25:41</t>
  </si>
  <si>
    <t>28.05.2023 07:25:43</t>
  </si>
  <si>
    <t>28.05.2023 07:25:44</t>
  </si>
  <si>
    <t>28.05.2023 07:25:46</t>
  </si>
  <si>
    <t>28.05.2023 07:25:47</t>
  </si>
  <si>
    <t>28.05.2023 07:25:49</t>
  </si>
  <si>
    <t>28.05.2023 07:25:50</t>
  </si>
  <si>
    <t>28.05.2023 07:26:34</t>
  </si>
  <si>
    <t>28.05.2023 07:26:35</t>
  </si>
  <si>
    <t>28.05.2023 07:26:37</t>
  </si>
  <si>
    <t>28.05.2023 07:26:38</t>
  </si>
  <si>
    <t>28.05.2023 07:26:40</t>
  </si>
  <si>
    <t>28.05.2023 07:26:41</t>
  </si>
  <si>
    <t>28.05.2023 07:27:32</t>
  </si>
  <si>
    <t>28.05.2023 07:27:34</t>
  </si>
  <si>
    <t>28.05.2023 07:27:35</t>
  </si>
  <si>
    <t>28.05.2023 07:27:37</t>
  </si>
  <si>
    <t>28.05.2023 07:27:38</t>
  </si>
  <si>
    <t>28.05.2023 07:27:40</t>
  </si>
  <si>
    <t>28.05.2023 07:27:41</t>
  </si>
  <si>
    <t>28.05.2023 07:27:44</t>
  </si>
  <si>
    <t>28.05.2023 07:27:47</t>
  </si>
  <si>
    <t>28.05.2023 07:27:48</t>
  </si>
  <si>
    <t>28.05.2023 07:28:05</t>
  </si>
  <si>
    <t>28.05.2023 07:28:08</t>
  </si>
  <si>
    <t>28.05.2023 07:28:09</t>
  </si>
  <si>
    <t>28.05.2023 07:28:11</t>
  </si>
  <si>
    <t>28.05.2023 07:28:12</t>
  </si>
  <si>
    <t>28.05.2023 07:28:14</t>
  </si>
  <si>
    <t>28.05.2023 07:28:17</t>
  </si>
  <si>
    <t>28.05.2023 07:28:20</t>
  </si>
  <si>
    <t>28.05.2023 07:28:21</t>
  </si>
  <si>
    <t>28.05.2023 07:28:23</t>
  </si>
  <si>
    <t>28.05.2023 07:28:24</t>
  </si>
  <si>
    <t>28.05.2023 07:29:05</t>
  </si>
  <si>
    <t>28.05.2023 07:29:06</t>
  </si>
  <si>
    <t>28.05.2023 07:29:09</t>
  </si>
  <si>
    <t>28.05.2023 07:29:11</t>
  </si>
  <si>
    <t>28.05.2023 07:29:12</t>
  </si>
  <si>
    <t>28.05.2023 07:29:14</t>
  </si>
  <si>
    <t>28.05.2023 07:29:15</t>
  </si>
  <si>
    <t>28.05.2023 07:29:26</t>
  </si>
  <si>
    <t>28.05.2023 07:29:27</t>
  </si>
  <si>
    <t>28.05.2023 07:29:30</t>
  </si>
  <si>
    <t>28.05.2023 07:29:32</t>
  </si>
  <si>
    <t>28.05.2023 07:29:33</t>
  </si>
  <si>
    <t>28.05.2023 07:29:35</t>
  </si>
  <si>
    <t>28.05.2023 07:30:29</t>
  </si>
  <si>
    <t>28.05.2023 07:30:30</t>
  </si>
  <si>
    <t>28.05.2023 07:30:32</t>
  </si>
  <si>
    <t>28.05.2023 07:30:33</t>
  </si>
  <si>
    <t>28.05.2023 07:30:35</t>
  </si>
  <si>
    <t>28.05.2023 07:30:36</t>
  </si>
  <si>
    <t>28.05.2023 07:30:38</t>
  </si>
  <si>
    <t>28.05.2023 07:30:39</t>
  </si>
  <si>
    <t>28.05.2023 07:31:47</t>
  </si>
  <si>
    <t>28.05.2023 07:31:48</t>
  </si>
  <si>
    <t>28.05.2023 07:31:51</t>
  </si>
  <si>
    <t>28.05.2023 07:31:53</t>
  </si>
  <si>
    <t>28.05.2023 07:31:54</t>
  </si>
  <si>
    <t>28.05.2023 07:31:57</t>
  </si>
  <si>
    <t>28.05.2023 07:36:26</t>
  </si>
  <si>
    <t>28.05.2023 07:36:27</t>
  </si>
  <si>
    <t>28.05.2023 07:36:30</t>
  </si>
  <si>
    <t>28.05.2023 07:36:32</t>
  </si>
  <si>
    <t>28.05.2023 07:36:33</t>
  </si>
  <si>
    <t>28.05.2023 07:36:35</t>
  </si>
  <si>
    <t>28.05.2023 07:37:26</t>
  </si>
  <si>
    <t>28.05.2023 07:37:32</t>
  </si>
  <si>
    <t>28.05.2023 07:37:33</t>
  </si>
  <si>
    <t>28.05.2023 07:37:35</t>
  </si>
  <si>
    <t>28.05.2023 07:37:50</t>
  </si>
  <si>
    <t>28.05.2023 07:37:51</t>
  </si>
  <si>
    <t>28.05.2023 07:38:14</t>
  </si>
  <si>
    <t>28.05.2023 07:38:15</t>
  </si>
  <si>
    <t>28.05.2023 07:38:17</t>
  </si>
  <si>
    <t>28.05.2023 07:38:18</t>
  </si>
  <si>
    <t>28.05.2023 07:38:20</t>
  </si>
  <si>
    <t>28.05.2023 07:38:21</t>
  </si>
  <si>
    <t>28.05.2023 07:38:23</t>
  </si>
  <si>
    <t>28.05.2023 07:38:39</t>
  </si>
  <si>
    <t>28.05.2023 07:38:41</t>
  </si>
  <si>
    <t>28.05.2023 07:38:42</t>
  </si>
  <si>
    <t>28.05.2023 07:38:44</t>
  </si>
  <si>
    <t>28.05.2023 07:38:45</t>
  </si>
  <si>
    <t>28.05.2023 07:38:47</t>
  </si>
  <si>
    <t>28.05.2023 07:38:48</t>
  </si>
  <si>
    <t>28.05.2023 07:44:27</t>
  </si>
  <si>
    <t>28.05.2023 07:44:29</t>
  </si>
  <si>
    <t>28.05.2023 07:44:30</t>
  </si>
  <si>
    <t>28.05.2023 07:44:32</t>
  </si>
  <si>
    <t>28.05.2023 07:44:33</t>
  </si>
  <si>
    <t>28.05.2023 07:44:35</t>
  </si>
  <si>
    <t>28.05.2023 07:44:36</t>
  </si>
  <si>
    <t>28.05.2023 07:44:38</t>
  </si>
  <si>
    <t>28.05.2023 07:44:51</t>
  </si>
  <si>
    <t>28.05.2023 07:44:53</t>
  </si>
  <si>
    <t>28.05.2023 07:44:54</t>
  </si>
  <si>
    <t>28.05.2023 07:44:56</t>
  </si>
  <si>
    <t>28.05.2023 07:44:57</t>
  </si>
  <si>
    <t>28.05.2023 07:44:59</t>
  </si>
  <si>
    <t>28.05.2023 07:45:00</t>
  </si>
  <si>
    <t>28.05.2023 07:45:02</t>
  </si>
  <si>
    <t>28.05.2023 07:46:42</t>
  </si>
  <si>
    <t>28.05.2023 07:46:45</t>
  </si>
  <si>
    <t>28.05.2023 07:46:47</t>
  </si>
  <si>
    <t>28.05.2023 07:48:38</t>
  </si>
  <si>
    <t>28.05.2023 07:48:41</t>
  </si>
  <si>
    <t>28.05.2023 07:48:42</t>
  </si>
  <si>
    <t>28.05.2023 07:48:44</t>
  </si>
  <si>
    <t>28.05.2023 07:48:54</t>
  </si>
  <si>
    <t>28.05.2023 07:48:57</t>
  </si>
  <si>
    <t>28.05.2023 07:51:30</t>
  </si>
  <si>
    <t>28.05.2023 07:51:32</t>
  </si>
  <si>
    <t>28.05.2023 07:51:33</t>
  </si>
  <si>
    <t>28.05.2023 07:51:35</t>
  </si>
  <si>
    <t>28.05.2023 07:51:36</t>
  </si>
  <si>
    <t>28.05.2023 07:51:38</t>
  </si>
  <si>
    <t>28.05.2023 07:51:41</t>
  </si>
  <si>
    <t>28.05.2023 07:53:17</t>
  </si>
  <si>
    <t>28.05.2023 07:53:18</t>
  </si>
  <si>
    <t>28.05.2023 07:53:20</t>
  </si>
  <si>
    <t>28.05.2023 07:53:21</t>
  </si>
  <si>
    <t>28.05.2023 07:53:23</t>
  </si>
  <si>
    <t>28.05.2023 07:53:24</t>
  </si>
  <si>
    <t>28.05.2023 07:53:53</t>
  </si>
  <si>
    <t>28.05.2023 07:53:54</t>
  </si>
  <si>
    <t>28.05.2023 07:53:56</t>
  </si>
  <si>
    <t>28.05.2023 07:53:59</t>
  </si>
  <si>
    <t>28.05.2023 07:54:00</t>
  </si>
  <si>
    <t>28.05.2023 07:54:02</t>
  </si>
  <si>
    <t>28.05.2023 07:54:08</t>
  </si>
  <si>
    <t>28.05.2023 07:54:09</t>
  </si>
  <si>
    <t>28.05.2023 07:54:11</t>
  </si>
  <si>
    <t>28.05.2023 07:54:14</t>
  </si>
  <si>
    <t>28.05.2023 07:54:17</t>
  </si>
  <si>
    <t>28.05.2023 07:54:18</t>
  </si>
  <si>
    <t>28.05.2023 07:54:20</t>
  </si>
  <si>
    <t>28.05.2023 07:54:21</t>
  </si>
  <si>
    <t>28.05.2023 07:54:41</t>
  </si>
  <si>
    <t>28.05.2023 07:54:42</t>
  </si>
  <si>
    <t>28.05.2023 07:54:44</t>
  </si>
  <si>
    <t>28.05.2023 07:54:45</t>
  </si>
  <si>
    <t>28.05.2023 07:54:47</t>
  </si>
  <si>
    <t>28.05.2023 07:54:48</t>
  </si>
  <si>
    <t>28.05.2023 07:55:38</t>
  </si>
  <si>
    <t>28.05.2023 07:55:39</t>
  </si>
  <si>
    <t>28.05.2023 07:55:41</t>
  </si>
  <si>
    <t>28.05.2023 07:55:42</t>
  </si>
  <si>
    <t>28.05.2023 07:55:44</t>
  </si>
  <si>
    <t>28.05.2023 07:55:47</t>
  </si>
  <si>
    <t>28.05.2023 07:55:56</t>
  </si>
  <si>
    <t>28.05.2023 07:55:57</t>
  </si>
  <si>
    <t>28.05.2023 07:55:59</t>
  </si>
  <si>
    <t>28.05.2023 07:56:00</t>
  </si>
  <si>
    <t>28.05.2023 07:56:02</t>
  </si>
  <si>
    <t>28.05.2023 07:56:03</t>
  </si>
  <si>
    <t>28.05.2023 07:56:05</t>
  </si>
  <si>
    <t>28.05.2023 07:56:06</t>
  </si>
  <si>
    <t>28.05.2023 07:56:38</t>
  </si>
  <si>
    <t>28.05.2023 07:56:39</t>
  </si>
  <si>
    <t>28.05.2023 07:56:41</t>
  </si>
  <si>
    <t>28.05.2023 07:56:44</t>
  </si>
  <si>
    <t>28.05.2023 07:56:45</t>
  </si>
  <si>
    <t>28.05.2023 07:56:47</t>
  </si>
  <si>
    <t>28.05.2023 07:56:48</t>
  </si>
  <si>
    <t>28.05.2023 07:56:50</t>
  </si>
  <si>
    <t>28.05.2023 07:56:51</t>
  </si>
  <si>
    <t>28.05.2023 07:56:53</t>
  </si>
  <si>
    <t>28.05.2023 07:58:51</t>
  </si>
  <si>
    <t>28.05.2023 07:58:53</t>
  </si>
  <si>
    <t>28.05.2023 07:58:54</t>
  </si>
  <si>
    <t>28.05.2023 07:58:56</t>
  </si>
  <si>
    <t>28.05.2023 07:58:57</t>
  </si>
  <si>
    <t>28.05.2023 07:58:59</t>
  </si>
  <si>
    <t>28.05.2023 07:59:02</t>
  </si>
  <si>
    <t>28.05.2023 07:59:44</t>
  </si>
  <si>
    <t>28.05.2023 07:59:45</t>
  </si>
  <si>
    <t>28.05.2023 07:59:47</t>
  </si>
  <si>
    <t>28.05.2023 07:59:48</t>
  </si>
  <si>
    <t>28.05.2023 07:59:50</t>
  </si>
  <si>
    <t>28.05.2023 07:59:51</t>
  </si>
  <si>
    <t>28.05.2023 08:00:36</t>
  </si>
  <si>
    <t>28.05.2023 08:00:38</t>
  </si>
  <si>
    <t>28.05.2023 08:00:39</t>
  </si>
  <si>
    <t>28.05.2023 08:00:41</t>
  </si>
  <si>
    <t>28.05.2023 08:00:42</t>
  </si>
  <si>
    <t>28.05.2023 08:01:09</t>
  </si>
  <si>
    <t>28.05.2023 08:01:11</t>
  </si>
  <si>
    <t>28.05.2023 08:01:12</t>
  </si>
  <si>
    <t>28.05.2023 08:01:14</t>
  </si>
  <si>
    <t>28.05.2023 08:01:15</t>
  </si>
  <si>
    <t>28.05.2023 08:01:17</t>
  </si>
  <si>
    <t>28.05.2023 08:01:18</t>
  </si>
  <si>
    <t>28.05.2023 08:01:33</t>
  </si>
  <si>
    <t>28.05.2023 08:05:38</t>
  </si>
  <si>
    <t>28.05.2023 08:05:39</t>
  </si>
  <si>
    <t>28.05.2023 08:05:41</t>
  </si>
  <si>
    <t>28.05.2023 08:06:08</t>
  </si>
  <si>
    <t>28.05.2023 08:06:09</t>
  </si>
  <si>
    <t>28.05.2023 08:06:11</t>
  </si>
  <si>
    <t>28.05.2023 08:06:12</t>
  </si>
  <si>
    <t>28.05.2023 08:06:14</t>
  </si>
  <si>
    <t>28.05.2023 08:06:15</t>
  </si>
  <si>
    <t>28.05.2023 08:06:18</t>
  </si>
  <si>
    <t>28.05.2023 08:09:47</t>
  </si>
  <si>
    <t>28.05.2023 08:09:48</t>
  </si>
  <si>
    <t>28.05.2023 08:09:50</t>
  </si>
  <si>
    <t>28.05.2023 08:09:51</t>
  </si>
  <si>
    <t>28.05.2023 08:09:53</t>
  </si>
  <si>
    <t>28.05.2023 08:09:54</t>
  </si>
  <si>
    <t>28.05.2023 08:09:56</t>
  </si>
  <si>
    <t>28.05.2023 08:09:57</t>
  </si>
  <si>
    <t>28.05.2023 08:11:23</t>
  </si>
  <si>
    <t>28.05.2023 08:11:24</t>
  </si>
  <si>
    <t>28.05.2023 08:11:26</t>
  </si>
  <si>
    <t>28.05.2023 08:11:27</t>
  </si>
  <si>
    <t>28.05.2023 08:11:29</t>
  </si>
  <si>
    <t>28.05.2023 08:11:30</t>
  </si>
  <si>
    <t>28.05.2023 08:13:48</t>
  </si>
  <si>
    <t>28.05.2023 08:13:50</t>
  </si>
  <si>
    <t>28.05.2023 08:13:51</t>
  </si>
  <si>
    <t>28.05.2023 08:13:53</t>
  </si>
  <si>
    <t>28.05.2023 08:13:54</t>
  </si>
  <si>
    <t>28.05.2023 08:13:56</t>
  </si>
  <si>
    <t>28.05.2023 08:13:57</t>
  </si>
  <si>
    <t>28.05.2023 08:14:21</t>
  </si>
  <si>
    <t>28.05.2023 08:14:23</t>
  </si>
  <si>
    <t>28.05.2023 08:14:24</t>
  </si>
  <si>
    <t>28.05.2023 08:14:26</t>
  </si>
  <si>
    <t>28.05.2023 08:14:27</t>
  </si>
  <si>
    <t>28.05.2023 08:14:29</t>
  </si>
  <si>
    <t>28.05.2023 08:14:30</t>
  </si>
  <si>
    <t>28.05.2023 08:17:47</t>
  </si>
  <si>
    <t>28.05.2023 08:17:51</t>
  </si>
  <si>
    <t>28.05.2023 08:17:53</t>
  </si>
  <si>
    <t>28.05.2023 08:17:54</t>
  </si>
  <si>
    <t>28.05.2023 08:18:26</t>
  </si>
  <si>
    <t>28.05.2023 08:18:27</t>
  </si>
  <si>
    <t>28.05.2023 08:18:29</t>
  </si>
  <si>
    <t>28.05.2023 08:18:30</t>
  </si>
  <si>
    <t>28.05.2023 08:18:32</t>
  </si>
  <si>
    <t>28.05.2023 08:18:33</t>
  </si>
  <si>
    <t>28.05.2023 08:20:47</t>
  </si>
  <si>
    <t>28.05.2023 08:20:48</t>
  </si>
  <si>
    <t>28.05.2023 08:20:50</t>
  </si>
  <si>
    <t>28.05.2023 08:20:51</t>
  </si>
  <si>
    <t>28.05.2023 08:20:53</t>
  </si>
  <si>
    <t>28.05.2023 08:20:57</t>
  </si>
  <si>
    <t>28.05.2023 08:21:00</t>
  </si>
  <si>
    <t>28.05.2023 08:21:01</t>
  </si>
  <si>
    <t>28.05.2023 08:21:42</t>
  </si>
  <si>
    <t>28.05.2023 08:21:43</t>
  </si>
  <si>
    <t>28.05.2023 08:21:45</t>
  </si>
  <si>
    <t>28.05.2023 08:21:46</t>
  </si>
  <si>
    <t>28.05.2023 08:21:48</t>
  </si>
  <si>
    <t>28.05.2023 08:21:51</t>
  </si>
  <si>
    <t>28.05.2023 08:21:57</t>
  </si>
  <si>
    <t>28.05.2023 08:21:58</t>
  </si>
  <si>
    <t>28.05.2023 08:23:13</t>
  </si>
  <si>
    <t>28.05.2023 08:23:15</t>
  </si>
  <si>
    <t>28.05.2023 08:23:16</t>
  </si>
  <si>
    <t>28.05.2023 08:23:18</t>
  </si>
  <si>
    <t>28.05.2023 08:23:19</t>
  </si>
  <si>
    <t>28.05.2023 08:23:21</t>
  </si>
  <si>
    <t>28.05.2023 08:23:51</t>
  </si>
  <si>
    <t>28.05.2023 08:23:52</t>
  </si>
  <si>
    <t>28.05.2023 08:23:54</t>
  </si>
  <si>
    <t>28.05.2023 08:23:57</t>
  </si>
  <si>
    <t>28.05.2023 08:24:18</t>
  </si>
  <si>
    <t>28.05.2023 08:24:19</t>
  </si>
  <si>
    <t>28.05.2023 08:24:21</t>
  </si>
  <si>
    <t>28.05.2023 08:24:22</t>
  </si>
  <si>
    <t>28.05.2023 08:24:24</t>
  </si>
  <si>
    <t>28.05.2023 08:24:25</t>
  </si>
  <si>
    <t>28.05.2023 08:24:28</t>
  </si>
  <si>
    <t>28.05.2023 08:24:29</t>
  </si>
  <si>
    <t>28.05.2023 08:24:53</t>
  </si>
  <si>
    <t>28.05.2023 08:24:55</t>
  </si>
  <si>
    <t>28.05.2023 08:24:58</t>
  </si>
  <si>
    <t>28.05.2023 08:24:59</t>
  </si>
  <si>
    <t>28.05.2023 08:25:01</t>
  </si>
  <si>
    <t>28.05.2023 08:25:02</t>
  </si>
  <si>
    <t>28.05.2023 08:26:02</t>
  </si>
  <si>
    <t>28.05.2023 08:26:04</t>
  </si>
  <si>
    <t>28.05.2023 08:26:05</t>
  </si>
  <si>
    <t>28.05.2023 08:26:08</t>
  </si>
  <si>
    <t>28.05.2023 08:26:10</t>
  </si>
  <si>
    <t>28.05.2023 08:26:28</t>
  </si>
  <si>
    <t>28.05.2023 08:26:29</t>
  </si>
  <si>
    <t>28.05.2023 08:26:31</t>
  </si>
  <si>
    <t>28.05.2023 08:26:32</t>
  </si>
  <si>
    <t>28.05.2023 08:26:37</t>
  </si>
  <si>
    <t>28.05.2023 08:26:40</t>
  </si>
  <si>
    <t>28.05.2023 08:26:43</t>
  </si>
  <si>
    <t>28.05.2023 08:26:44</t>
  </si>
  <si>
    <t>28.05.2023 08:26:46</t>
  </si>
  <si>
    <t>28.05.2023 08:27:53</t>
  </si>
  <si>
    <t>28.05.2023 08:27:55</t>
  </si>
  <si>
    <t>28.05.2023 08:27:56</t>
  </si>
  <si>
    <t>28.05.2023 08:27:58</t>
  </si>
  <si>
    <t>28.05.2023 08:27:59</t>
  </si>
  <si>
    <t>28.05.2023 08:28:01</t>
  </si>
  <si>
    <t>28.05.2023 08:28:04</t>
  </si>
  <si>
    <t>28.05.2023 08:28:08</t>
  </si>
  <si>
    <t>28.05.2023 08:28:11</t>
  </si>
  <si>
    <t>28.05.2023 08:28:13</t>
  </si>
  <si>
    <t>28.05.2023 08:28:14</t>
  </si>
  <si>
    <t>28.05.2023 08:28:16</t>
  </si>
  <si>
    <t>28.05.2023 08:29:16</t>
  </si>
  <si>
    <t>28.05.2023 08:29:17</t>
  </si>
  <si>
    <t>28.05.2023 08:30:11</t>
  </si>
  <si>
    <t>28.05.2023 08:31:18</t>
  </si>
  <si>
    <t>28.05.2023 08:31:20</t>
  </si>
  <si>
    <t>28.05.2023 08:31:21</t>
  </si>
  <si>
    <t>28.05.2023 08:31:23</t>
  </si>
  <si>
    <t>28.05.2023 08:31:24</t>
  </si>
  <si>
    <t>28.05.2023 08:31:27</t>
  </si>
  <si>
    <t>28.05.2023 08:31:32</t>
  </si>
  <si>
    <t>28.05.2023 08:31:35</t>
  </si>
  <si>
    <t>28.05.2023 08:31:36</t>
  </si>
  <si>
    <t>28.05.2023 08:31:38</t>
  </si>
  <si>
    <t>28.05.2023 08:31:39</t>
  </si>
  <si>
    <t>28.05.2023 08:31:41</t>
  </si>
  <si>
    <t>28.05.2023 08:31:42</t>
  </si>
  <si>
    <t>28.05.2023 08:31:44</t>
  </si>
  <si>
    <t>28.05.2023 08:31:45</t>
  </si>
  <si>
    <t>28.05.2023 08:32:21</t>
  </si>
  <si>
    <t>28.05.2023 08:32:30</t>
  </si>
  <si>
    <t>28.05.2023 08:33:04</t>
  </si>
  <si>
    <t>28.05.2023 08:33:06</t>
  </si>
  <si>
    <t>28.05.2023 08:33:07</t>
  </si>
  <si>
    <t>28.05.2023 08:33:15</t>
  </si>
  <si>
    <t>28.05.2023 08:33:16</t>
  </si>
  <si>
    <t>28.05.2023 08:33:19</t>
  </si>
  <si>
    <t>28.05.2023 08:33:25</t>
  </si>
  <si>
    <t>28.05.2023 08:33:27</t>
  </si>
  <si>
    <t>28.05.2023 08:33:28</t>
  </si>
  <si>
    <t>28.05.2023 08:34:01</t>
  </si>
  <si>
    <t>28.05.2023 08:34:02</t>
  </si>
  <si>
    <t>28.05.2023 08:34:04</t>
  </si>
  <si>
    <t>28.05.2023 08:34:05</t>
  </si>
  <si>
    <t>28.05.2023 08:34:07</t>
  </si>
  <si>
    <t>28.05.2023 08:34:08</t>
  </si>
  <si>
    <t>28.05.2023 08:34:41</t>
  </si>
  <si>
    <t>28.05.2023 08:34:43</t>
  </si>
  <si>
    <t>28.05.2023 08:34:44</t>
  </si>
  <si>
    <t>28.05.2023 08:34:46</t>
  </si>
  <si>
    <t>28.05.2023 08:34:47</t>
  </si>
  <si>
    <t>28.05.2023 08:34:49</t>
  </si>
  <si>
    <t>28.05.2023 08:35:50</t>
  </si>
  <si>
    <t>28.05.2023 08:35:52</t>
  </si>
  <si>
    <t>28.05.2023 08:35:53</t>
  </si>
  <si>
    <t>28.05.2023 08:35:55</t>
  </si>
  <si>
    <t>28.05.2023 08:35:56</t>
  </si>
  <si>
    <t>28.05.2023 08:35:58</t>
  </si>
  <si>
    <t>28.05.2023 08:36:02</t>
  </si>
  <si>
    <t>28.05.2023 08:36:05</t>
  </si>
  <si>
    <t>28.05.2023 08:36:07</t>
  </si>
  <si>
    <t>28.05.2023 08:36:08</t>
  </si>
  <si>
    <t>28.05.2023 08:36:10</t>
  </si>
  <si>
    <t>28.05.2023 08:36:26</t>
  </si>
  <si>
    <t>28.05.2023 08:36:28</t>
  </si>
  <si>
    <t>28.05.2023 08:36:29</t>
  </si>
  <si>
    <t>28.05.2023 08:36:31</t>
  </si>
  <si>
    <t>28.05.2023 08:36:32</t>
  </si>
  <si>
    <t>28.05.2023 08:36:34</t>
  </si>
  <si>
    <t>28.05.2023 08:36:35</t>
  </si>
  <si>
    <t>28.05.2023 08:36:37</t>
  </si>
  <si>
    <t>28.05.2023 08:36:49</t>
  </si>
  <si>
    <t>28.05.2023 08:36:50</t>
  </si>
  <si>
    <t>28.05.2023 08:36:53</t>
  </si>
  <si>
    <t>28.05.2023 08:36:55</t>
  </si>
  <si>
    <t>28.05.2023 08:37:26</t>
  </si>
  <si>
    <t>28.05.2023 08:37:28</t>
  </si>
  <si>
    <t>28.05.2023 08:37:29</t>
  </si>
  <si>
    <t>28.05.2023 08:37:31</t>
  </si>
  <si>
    <t>28.05.2023 08:37:32</t>
  </si>
  <si>
    <t>28.05.2023 08:37:34</t>
  </si>
  <si>
    <t>28.05.2023 08:37:37</t>
  </si>
  <si>
    <t>28.05.2023 08:37:38</t>
  </si>
  <si>
    <t>28.05.2023 08:37:40</t>
  </si>
  <si>
    <t>28.05.2023 08:37:41</t>
  </si>
  <si>
    <t>28.05.2023 08:37:43</t>
  </si>
  <si>
    <t>28.05.2023 08:37:44</t>
  </si>
  <si>
    <t>28.05.2023 08:37:47</t>
  </si>
  <si>
    <t>28.05.2023 08:37:49</t>
  </si>
  <si>
    <t>28.05.2023 08:37:50</t>
  </si>
  <si>
    <t>28.05.2023 08:37:52</t>
  </si>
  <si>
    <t>28.05.2023 08:37:53</t>
  </si>
  <si>
    <t>28.05.2023 08:37:56</t>
  </si>
  <si>
    <t>28.05.2023 08:37:57</t>
  </si>
  <si>
    <t>28.05.2023 08:37:59</t>
  </si>
  <si>
    <t>28.05.2023 08:38:02</t>
  </si>
  <si>
    <t>28.05.2023 08:38:05</t>
  </si>
  <si>
    <t>28.05.2023 08:38:08</t>
  </si>
  <si>
    <t>28.05.2023 08:38:09</t>
  </si>
  <si>
    <t>28.05.2023 08:38:14</t>
  </si>
  <si>
    <t>28.05.2023 08:38:15</t>
  </si>
  <si>
    <t>28.05.2023 08:38:17</t>
  </si>
  <si>
    <t>28.05.2023 08:38:18</t>
  </si>
  <si>
    <t>28.05.2023 08:38:20</t>
  </si>
  <si>
    <t>28.05.2023 08:38:24</t>
  </si>
  <si>
    <t>28.05.2023 08:38:29</t>
  </si>
  <si>
    <t>28.05.2023 08:38:30</t>
  </si>
  <si>
    <t>28.05.2023 08:39:29</t>
  </si>
  <si>
    <t>28.05.2023 08:39:30</t>
  </si>
  <si>
    <t>28.05.2023 08:39:32</t>
  </si>
  <si>
    <t>28.05.2023 08:39:33</t>
  </si>
  <si>
    <t>28.05.2023 08:39:35</t>
  </si>
  <si>
    <t>28.05.2023 08:39:36</t>
  </si>
  <si>
    <t>28.05.2023 08:39:38</t>
  </si>
  <si>
    <t>28.05.2023 08:39:39</t>
  </si>
  <si>
    <t>28.05.2023 08:39:44</t>
  </si>
  <si>
    <t>28.05.2023 08:39:45</t>
  </si>
  <si>
    <t>28.05.2023 08:39:47</t>
  </si>
  <si>
    <t>28.05.2023 08:39:48</t>
  </si>
  <si>
    <t>28.05.2023 08:39:50</t>
  </si>
  <si>
    <t>28.05.2023 08:39:51</t>
  </si>
  <si>
    <t>28.05.2023 08:39:53</t>
  </si>
  <si>
    <t>28.05.2023 08:40:23</t>
  </si>
  <si>
    <t>28.05.2023 08:40:24</t>
  </si>
  <si>
    <t>28.05.2023 08:40:26</t>
  </si>
  <si>
    <t>28.05.2023 08:40:27</t>
  </si>
  <si>
    <t>28.05.2023 08:40:29</t>
  </si>
  <si>
    <t>28.05.2023 08:40:32</t>
  </si>
  <si>
    <t>28.05.2023 08:40:33</t>
  </si>
  <si>
    <t>28.05.2023 08:40:35</t>
  </si>
  <si>
    <t>28.05.2023 08:40:36</t>
  </si>
  <si>
    <t>28.05.2023 08:40:44</t>
  </si>
  <si>
    <t>28.05.2023 08:40:45</t>
  </si>
  <si>
    <t>28.05.2023 08:41:11</t>
  </si>
  <si>
    <t>28.05.2023 08:41:12</t>
  </si>
  <si>
    <t>28.05.2023 08:41:20</t>
  </si>
  <si>
    <t>28.05.2023 08:41:21</t>
  </si>
  <si>
    <t>28.05.2023 08:41:24</t>
  </si>
  <si>
    <t>28.05.2023 08:41:27</t>
  </si>
  <si>
    <t>28.05.2023 08:41:29</t>
  </si>
  <si>
    <t>28.05.2023 08:41:30</t>
  </si>
  <si>
    <t>28.05.2023 08:41:32</t>
  </si>
  <si>
    <t>28.05.2023 08:41:33</t>
  </si>
  <si>
    <t>28.05.2023 08:42:30</t>
  </si>
  <si>
    <t>28.05.2023 08:42:32</t>
  </si>
  <si>
    <t>28.05.2023 08:42:33</t>
  </si>
  <si>
    <t>28.05.2023 08:42:36</t>
  </si>
  <si>
    <t>28.05.2023 08:42:39</t>
  </si>
  <si>
    <t>28.05.2023 08:42:41</t>
  </si>
  <si>
    <t>28.05.2023 08:42:42</t>
  </si>
  <si>
    <t>28.05.2023 08:42:44</t>
  </si>
  <si>
    <t>28.05.2023 08:42:45</t>
  </si>
  <si>
    <t>28.05.2023 08:42:47</t>
  </si>
  <si>
    <t>28.05.2023 08:42:48</t>
  </si>
  <si>
    <t>28.05.2023 08:42:57</t>
  </si>
  <si>
    <t>28.05.2023 08:42:58</t>
  </si>
  <si>
    <t>28.05.2023 08:43:00</t>
  </si>
  <si>
    <t>28.05.2023 08:43:01</t>
  </si>
  <si>
    <t>28.05.2023 08:43:03</t>
  </si>
  <si>
    <t>28.05.2023 08:43:04</t>
  </si>
  <si>
    <t>28.05.2023 08:43:10</t>
  </si>
  <si>
    <t>28.05.2023 08:43:12</t>
  </si>
  <si>
    <t>28.05.2023 08:43:13</t>
  </si>
  <si>
    <t>28.05.2023 08:43:16</t>
  </si>
  <si>
    <t>28.05.2023 08:43:19</t>
  </si>
  <si>
    <t>28.05.2023 08:43:21</t>
  </si>
  <si>
    <t>28.05.2023 08:43:28</t>
  </si>
  <si>
    <t>28.05.2023 08:43:34</t>
  </si>
  <si>
    <t>28.05.2023 08:43:36</t>
  </si>
  <si>
    <t>28.05.2023 08:43:37</t>
  </si>
  <si>
    <t>28.05.2023 08:43:39</t>
  </si>
  <si>
    <t>28.05.2023 08:43:40</t>
  </si>
  <si>
    <t>28.05.2023 08:43:42</t>
  </si>
  <si>
    <t>28.05.2023 08:43:43</t>
  </si>
  <si>
    <t>28.05.2023 08:43:45</t>
  </si>
  <si>
    <t>28.05.2023 08:43:46</t>
  </si>
  <si>
    <t>28.05.2023 08:43:48</t>
  </si>
  <si>
    <t>28.05.2023 08:43:49</t>
  </si>
  <si>
    <t>28.05.2023 08:43:51</t>
  </si>
  <si>
    <t>28.05.2023 08:44:46</t>
  </si>
  <si>
    <t>28.05.2023 08:44:48</t>
  </si>
  <si>
    <t>28.05.2023 08:44:51</t>
  </si>
  <si>
    <t>28.05.2023 08:44:52</t>
  </si>
  <si>
    <t>28.05.2023 08:44:54</t>
  </si>
  <si>
    <t>28.05.2023 08:44:55</t>
  </si>
  <si>
    <t>28.05.2023 08:44:57</t>
  </si>
  <si>
    <t>28.05.2023 08:44:58</t>
  </si>
  <si>
    <t>28.05.2023 08:45:00</t>
  </si>
  <si>
    <t>28.05.2023 08:45:04</t>
  </si>
  <si>
    <t>28.05.2023 08:45:07</t>
  </si>
  <si>
    <t>28.05.2023 08:45:10</t>
  </si>
  <si>
    <t>28.05.2023 08:45:43</t>
  </si>
  <si>
    <t>28.05.2023 08:45:46</t>
  </si>
  <si>
    <t>28.05.2023 08:45:48</t>
  </si>
  <si>
    <t>28.05.2023 08:45:49</t>
  </si>
  <si>
    <t>28.05.2023 08:45:51</t>
  </si>
  <si>
    <t>28.05.2023 08:45:52</t>
  </si>
  <si>
    <t>28.05.2023 08:45:54</t>
  </si>
  <si>
    <t>28.05.2023 08:46:12</t>
  </si>
  <si>
    <t>28.05.2023 08:46:13</t>
  </si>
  <si>
    <t>28.05.2023 08:46:15</t>
  </si>
  <si>
    <t>28.05.2023 08:46:16</t>
  </si>
  <si>
    <t>28.05.2023 08:46:18</t>
  </si>
  <si>
    <t>28.05.2023 08:46:21</t>
  </si>
  <si>
    <t>28.05.2023 08:46:25</t>
  </si>
  <si>
    <t>28.05.2023 08:46:27</t>
  </si>
  <si>
    <t>28.05.2023 08:46:30</t>
  </si>
  <si>
    <t>28.05.2023 08:46:31</t>
  </si>
  <si>
    <t>28.05.2023 08:47:24</t>
  </si>
  <si>
    <t>28.05.2023 08:47:25</t>
  </si>
  <si>
    <t>28.05.2023 08:47:30</t>
  </si>
  <si>
    <t>28.05.2023 08:47:31</t>
  </si>
  <si>
    <t>28.05.2023 08:47:33</t>
  </si>
  <si>
    <t>28.05.2023 08:47:34</t>
  </si>
  <si>
    <t>28.05.2023 08:47:36</t>
  </si>
  <si>
    <t>28.05.2023 08:47:39</t>
  </si>
  <si>
    <t>28.05.2023 08:47:42</t>
  </si>
  <si>
    <t>28.05.2023 08:47:43</t>
  </si>
  <si>
    <t>28.05.2023 08:47:45</t>
  </si>
  <si>
    <t>28.05.2023 08:47:46</t>
  </si>
  <si>
    <t>28.05.2023 08:47:48</t>
  </si>
  <si>
    <t>28.05.2023 08:47:49</t>
  </si>
  <si>
    <t>28.05.2023 08:47:51</t>
  </si>
  <si>
    <t>28.05.2023 08:47:52</t>
  </si>
  <si>
    <t>28.05.2023 08:47:54</t>
  </si>
  <si>
    <t>28.05.2023 08:47:55</t>
  </si>
  <si>
    <t>28.05.2023 08:47:58</t>
  </si>
  <si>
    <t>28.05.2023 08:48:00</t>
  </si>
  <si>
    <t>28.05.2023 08:48:06</t>
  </si>
  <si>
    <t>28.05.2023 08:48:07</t>
  </si>
  <si>
    <t>28.05.2023 08:48:09</t>
  </si>
  <si>
    <t>28.05.2023 08:48:10</t>
  </si>
  <si>
    <t>28.05.2023 08:48:12</t>
  </si>
  <si>
    <t>28.05.2023 08:48:13</t>
  </si>
  <si>
    <t>28.05.2023 08:48:15</t>
  </si>
  <si>
    <t>28.05.2023 08:48:51</t>
  </si>
  <si>
    <t>28.05.2023 08:48:52</t>
  </si>
  <si>
    <t>28.05.2023 08:48:54</t>
  </si>
  <si>
    <t>28.05.2023 08:48:55</t>
  </si>
  <si>
    <t>28.05.2023 08:48:57</t>
  </si>
  <si>
    <t>28.05.2023 08:48:58</t>
  </si>
  <si>
    <t>28.05.2023 08:49:00</t>
  </si>
  <si>
    <t>28.05.2023 08:49:03</t>
  </si>
  <si>
    <t>28.05.2023 08:49:04</t>
  </si>
  <si>
    <t>28.05.2023 08:49:06</t>
  </si>
  <si>
    <t>28.05.2023 08:49:07</t>
  </si>
  <si>
    <t>28.05.2023 08:49:09</t>
  </si>
  <si>
    <t>28.05.2023 08:49:10</t>
  </si>
  <si>
    <t>28.05.2023 08:49:12</t>
  </si>
  <si>
    <t>28.05.2023 08:49:46</t>
  </si>
  <si>
    <t>28.05.2023 08:49:48</t>
  </si>
  <si>
    <t>28.05.2023 08:49:49</t>
  </si>
  <si>
    <t>28.05.2023 08:49:51</t>
  </si>
  <si>
    <t>28.05.2023 08:49:52</t>
  </si>
  <si>
    <t>28.05.2023 08:49:55</t>
  </si>
  <si>
    <t>28.05.2023 08:49:57</t>
  </si>
  <si>
    <t>28.05.2023 08:49:58</t>
  </si>
  <si>
    <t>28.05.2023 08:50:00</t>
  </si>
  <si>
    <t>28.05.2023 08:50:01</t>
  </si>
  <si>
    <t>28.05.2023 08:50:04</t>
  </si>
  <si>
    <t>28.05.2023 08:50:05</t>
  </si>
  <si>
    <t>28.05.2023 08:50:07</t>
  </si>
  <si>
    <t>28.05.2023 08:50:10</t>
  </si>
  <si>
    <t>28.05.2023 08:50:11</t>
  </si>
  <si>
    <t>28.05.2023 08:50:13</t>
  </si>
  <si>
    <t>28.05.2023 08:50:14</t>
  </si>
  <si>
    <t>28.05.2023 08:50:16</t>
  </si>
  <si>
    <t>28.05.2023 08:50:17</t>
  </si>
  <si>
    <t>28.05.2023 08:50:19</t>
  </si>
  <si>
    <t>28.05.2023 08:50:22</t>
  </si>
  <si>
    <t>28.05.2023 08:50:32</t>
  </si>
  <si>
    <t>28.05.2023 08:50:34</t>
  </si>
  <si>
    <t>28.05.2023 08:50:38</t>
  </si>
  <si>
    <t>28.05.2023 08:50:40</t>
  </si>
  <si>
    <t>28.05.2023 08:50:41</t>
  </si>
  <si>
    <t>28.05.2023 08:50:43</t>
  </si>
  <si>
    <t>28.05.2023 08:50:44</t>
  </si>
  <si>
    <t>28.05.2023 08:51:04</t>
  </si>
  <si>
    <t>28.05.2023 08:51:05</t>
  </si>
  <si>
    <t>28.05.2023 08:51:07</t>
  </si>
  <si>
    <t>28.05.2023 08:51:08</t>
  </si>
  <si>
    <t>28.05.2023 08:51:10</t>
  </si>
  <si>
    <t>28.05.2023 08:51:11</t>
  </si>
  <si>
    <t>28.05.2023 08:51:13</t>
  </si>
  <si>
    <t>28.05.2023 08:51:47</t>
  </si>
  <si>
    <t>28.05.2023 08:51:49</t>
  </si>
  <si>
    <t>28.05.2023 08:51:50</t>
  </si>
  <si>
    <t>28.05.2023 08:51:52</t>
  </si>
  <si>
    <t>28.05.2023 08:51:55</t>
  </si>
  <si>
    <t>28.05.2023 08:51:56</t>
  </si>
  <si>
    <t>28.05.2023 08:52:31</t>
  </si>
  <si>
    <t>28.05.2023 08:52:32</t>
  </si>
  <si>
    <t>28.05.2023 08:52:34</t>
  </si>
  <si>
    <t>28.05.2023 08:52:35</t>
  </si>
  <si>
    <t>28.05.2023 08:52:37</t>
  </si>
  <si>
    <t>28.05.2023 08:52:40</t>
  </si>
  <si>
    <t>28.05.2023 08:53:14</t>
  </si>
  <si>
    <t>28.05.2023 08:53:16</t>
  </si>
  <si>
    <t>28.05.2023 08:53:17</t>
  </si>
  <si>
    <t>28.05.2023 08:53:19</t>
  </si>
  <si>
    <t>28.05.2023 08:53:20</t>
  </si>
  <si>
    <t>28.05.2023 08:53:22</t>
  </si>
  <si>
    <t>28.05.2023 08:53:23</t>
  </si>
  <si>
    <t>28.05.2023 08:53:25</t>
  </si>
  <si>
    <t>28.05.2023 08:53:26</t>
  </si>
  <si>
    <t>28.05.2023 08:53:28</t>
  </si>
  <si>
    <t>28.05.2023 08:54:10</t>
  </si>
  <si>
    <t>28.05.2023 08:54:11</t>
  </si>
  <si>
    <t>28.05.2023 08:54:13</t>
  </si>
  <si>
    <t>28.05.2023 08:54:14</t>
  </si>
  <si>
    <t>28.05.2023 08:54:16</t>
  </si>
  <si>
    <t>28.05.2023 08:54:17</t>
  </si>
  <si>
    <t>28.05.2023 08:54:20</t>
  </si>
  <si>
    <t>28.05.2023 08:54:21</t>
  </si>
  <si>
    <t>28.05.2023 08:54:23</t>
  </si>
  <si>
    <t>28.05.2023 08:54:26</t>
  </si>
  <si>
    <t>28.05.2023 08:54:27</t>
  </si>
  <si>
    <t>28.05.2023 08:54:36</t>
  </si>
  <si>
    <t>28.05.2023 08:54:38</t>
  </si>
  <si>
    <t>28.05.2023 08:54:39</t>
  </si>
  <si>
    <t>28.05.2023 08:54:41</t>
  </si>
  <si>
    <t>28.05.2023 08:54:42</t>
  </si>
  <si>
    <t>28.05.2023 08:54:44</t>
  </si>
  <si>
    <t>28.05.2023 08:54:45</t>
  </si>
  <si>
    <t>28.05.2023 08:54:47</t>
  </si>
  <si>
    <t>28.05.2023 08:54:51</t>
  </si>
  <si>
    <t>28.05.2023 08:54:53</t>
  </si>
  <si>
    <t>28.05.2023 08:54:54</t>
  </si>
  <si>
    <t>28.05.2023 08:54:56</t>
  </si>
  <si>
    <t>28.05.2023 08:54:59</t>
  </si>
  <si>
    <t>28.05.2023 08:55:02</t>
  </si>
  <si>
    <t>28.05.2023 08:55:03</t>
  </si>
  <si>
    <t>28.05.2023 08:55:20</t>
  </si>
  <si>
    <t>28.05.2023 08:55:21</t>
  </si>
  <si>
    <t>28.05.2023 08:55:23</t>
  </si>
  <si>
    <t>28.05.2023 08:55:24</t>
  </si>
  <si>
    <t>28.05.2023 08:55:26</t>
  </si>
  <si>
    <t>28.05.2023 08:55:27</t>
  </si>
  <si>
    <t>28.05.2023 08:55:29</t>
  </si>
  <si>
    <t>28.05.2023 08:55:30</t>
  </si>
  <si>
    <t>28.05.2023 08:55:33</t>
  </si>
  <si>
    <t>28.05.2023 08:55:36</t>
  </si>
  <si>
    <t>28.05.2023 08:55:38</t>
  </si>
  <si>
    <t>28.05.2023 08:55:54</t>
  </si>
  <si>
    <t>28.05.2023 08:56:47</t>
  </si>
  <si>
    <t>28.05.2023 08:56:48</t>
  </si>
  <si>
    <t>28.05.2023 08:56:50</t>
  </si>
  <si>
    <t>28.05.2023 08:56:51</t>
  </si>
  <si>
    <t>28.05.2023 08:56:54</t>
  </si>
  <si>
    <t>28.05.2023 08:56:56</t>
  </si>
  <si>
    <t>28.05.2023 08:56:57</t>
  </si>
  <si>
    <t>28.05.2023 08:56:59</t>
  </si>
  <si>
    <t>28.05.2023 08:57:09</t>
  </si>
  <si>
    <t>28.05.2023 08:57:12</t>
  </si>
  <si>
    <t>28.05.2023 08:57:15</t>
  </si>
  <si>
    <t>28.05.2023 08:57:17</t>
  </si>
  <si>
    <t>28.05.2023 08:57:18</t>
  </si>
  <si>
    <t>28.05.2023 08:57:20</t>
  </si>
  <si>
    <t>28.05.2023 08:57:24</t>
  </si>
  <si>
    <t>28.05.2023 08:57:27</t>
  </si>
  <si>
    <t>28.05.2023 08:57:29</t>
  </si>
  <si>
    <t>28.05.2023 08:57:30</t>
  </si>
  <si>
    <t>28.05.2023 08:57:32</t>
  </si>
  <si>
    <t>28.05.2023 08:57:33</t>
  </si>
  <si>
    <t>28.05.2023 08:57:35</t>
  </si>
  <si>
    <t>28.05.2023 08:57:36</t>
  </si>
  <si>
    <t>28.05.2023 08:57:38</t>
  </si>
  <si>
    <t>28.05.2023 08:57:39</t>
  </si>
  <si>
    <t>28.05.2023 08:58:03</t>
  </si>
  <si>
    <t>28.05.2023 08:58:05</t>
  </si>
  <si>
    <t>28.05.2023 08:58:06</t>
  </si>
  <si>
    <t>28.05.2023 08:58:08</t>
  </si>
  <si>
    <t>28.05.2023 08:58:09</t>
  </si>
  <si>
    <t>28.05.2023 08:58:12</t>
  </si>
  <si>
    <t>28.05.2023 08:58:14</t>
  </si>
  <si>
    <t>28.05.2023 08:58:15</t>
  </si>
  <si>
    <t>28.05.2023 08:58:17</t>
  </si>
  <si>
    <t>28.05.2023 08:58:20</t>
  </si>
  <si>
    <t>28.05.2023 08:58:21</t>
  </si>
  <si>
    <t>28.05.2023 08:58:23</t>
  </si>
  <si>
    <t>28.05.2023 08:58:24</t>
  </si>
  <si>
    <t>28.05.2023 08:58:26</t>
  </si>
  <si>
    <t>28.05.2023 08:58:30</t>
  </si>
  <si>
    <t>28.05.2023 08:59:31</t>
  </si>
  <si>
    <t>28.05.2023 08:59:32</t>
  </si>
  <si>
    <t>28.05.2023 08:59:34</t>
  </si>
  <si>
    <t>28.05.2023 08:59:35</t>
  </si>
  <si>
    <t>28.05.2023 08:59:37</t>
  </si>
  <si>
    <t>28.05.2023 08:59:52</t>
  </si>
  <si>
    <t>28.05.2023 08:59:53</t>
  </si>
  <si>
    <t>28.05.2023 09:00:26</t>
  </si>
  <si>
    <t>28.05.2023 09:00:27</t>
  </si>
  <si>
    <t>28.05.2023 09:00:29</t>
  </si>
  <si>
    <t>28.05.2023 09:00:32</t>
  </si>
  <si>
    <t>28.05.2023 09:00:33</t>
  </si>
  <si>
    <t>28.05.2023 09:00:35</t>
  </si>
  <si>
    <t>28.05.2023 09:00:36</t>
  </si>
  <si>
    <t>28.05.2023 09:00:37</t>
  </si>
  <si>
    <t>28.05.2023 09:00:39</t>
  </si>
  <si>
    <t>28.05.2023 09:00:40</t>
  </si>
  <si>
    <t>28.05.2023 09:00:42</t>
  </si>
  <si>
    <t>28.05.2023 09:01:10</t>
  </si>
  <si>
    <t>28.05.2023 09:01:44</t>
  </si>
  <si>
    <t>28.05.2023 09:01:47</t>
  </si>
  <si>
    <t>28.05.2023 09:01:48</t>
  </si>
  <si>
    <t>28.05.2023 09:01:50</t>
  </si>
  <si>
    <t>28.05.2023 09:01:51</t>
  </si>
  <si>
    <t>28.05.2023 09:01:53</t>
  </si>
  <si>
    <t>28.05.2023 09:01:54</t>
  </si>
  <si>
    <t>28.05.2023 09:02:18</t>
  </si>
  <si>
    <t>28.05.2023 09:02:19</t>
  </si>
  <si>
    <t>28.05.2023 09:02:21</t>
  </si>
  <si>
    <t>28.05.2023 09:02:22</t>
  </si>
  <si>
    <t>28.05.2023 09:02:24</t>
  </si>
  <si>
    <t>28.05.2023 09:02:25</t>
  </si>
  <si>
    <t>28.05.2023 09:02:28</t>
  </si>
  <si>
    <t>28.05.2023 09:02:54</t>
  </si>
  <si>
    <t>28.05.2023 09:02:55</t>
  </si>
  <si>
    <t>28.05.2023 09:02:57</t>
  </si>
  <si>
    <t>28.05.2023 09:02:58</t>
  </si>
  <si>
    <t>28.05.2023 09:03:00</t>
  </si>
  <si>
    <t>28.05.2023 09:03:03</t>
  </si>
  <si>
    <t>28.05.2023 09:03:04</t>
  </si>
  <si>
    <t>28.05.2023 09:03:05</t>
  </si>
  <si>
    <t>28.05.2023 09:03:07</t>
  </si>
  <si>
    <t>28.05.2023 09:03:08</t>
  </si>
  <si>
    <t>28.05.2023 09:03:26</t>
  </si>
  <si>
    <t>28.05.2023 09:03:28</t>
  </si>
  <si>
    <t>28.05.2023 09:03:31</t>
  </si>
  <si>
    <t>28.05.2023 09:03:34</t>
  </si>
  <si>
    <t>28.05.2023 09:03:35</t>
  </si>
  <si>
    <t>28.05.2023 09:03:37</t>
  </si>
  <si>
    <t>28.05.2023 09:03:38</t>
  </si>
  <si>
    <t>28.05.2023 09:03:39</t>
  </si>
  <si>
    <t>28.05.2023 09:03:41</t>
  </si>
  <si>
    <t>28.05.2023 09:03:45</t>
  </si>
  <si>
    <t>28.05.2023 09:04:15</t>
  </si>
  <si>
    <t>28.05.2023 09:04:18</t>
  </si>
  <si>
    <t>28.05.2023 09:04:20</t>
  </si>
  <si>
    <t>28.05.2023 09:04:21</t>
  </si>
  <si>
    <t>28.05.2023 09:04:23</t>
  </si>
  <si>
    <t>28.05.2023 09:04:24</t>
  </si>
  <si>
    <t>28.05.2023 09:04:26</t>
  </si>
  <si>
    <t>28.05.2023 09:04:27</t>
  </si>
  <si>
    <t>28.05.2023 09:04:29</t>
  </si>
  <si>
    <t>28.05.2023 09:04:50</t>
  </si>
  <si>
    <t>28.05.2023 09:04:51</t>
  </si>
  <si>
    <t>28.05.2023 09:04:53</t>
  </si>
  <si>
    <t>28.05.2023 09:04:56</t>
  </si>
  <si>
    <t>28.05.2023 09:04:57</t>
  </si>
  <si>
    <t>28.05.2023 09:04:59</t>
  </si>
  <si>
    <t>28.05.2023 09:05:00</t>
  </si>
  <si>
    <t>28.05.2023 09:05:02</t>
  </si>
  <si>
    <t>28.05.2023 09:05:03</t>
  </si>
  <si>
    <t>28.05.2023 09:05:23</t>
  </si>
  <si>
    <t>28.05.2023 09:05:24</t>
  </si>
  <si>
    <t>28.05.2023 09:05:26</t>
  </si>
  <si>
    <t>28.05.2023 09:05:27</t>
  </si>
  <si>
    <t>28.05.2023 09:05:29</t>
  </si>
  <si>
    <t>28.05.2023 09:05:30</t>
  </si>
  <si>
    <t>28.05.2023 09:05:32</t>
  </si>
  <si>
    <t>28.05.2023 09:05:33</t>
  </si>
  <si>
    <t>28.05.2023 09:06:29</t>
  </si>
  <si>
    <t>28.05.2023 09:06:30</t>
  </si>
  <si>
    <t>28.05.2023 09:06:32</t>
  </si>
  <si>
    <t>28.05.2023 09:06:33</t>
  </si>
  <si>
    <t>28.05.2023 09:06:37</t>
  </si>
  <si>
    <t>28.05.2023 09:06:39</t>
  </si>
  <si>
    <t>28.05.2023 09:06:40</t>
  </si>
  <si>
    <t>28.05.2023 09:06:42</t>
  </si>
  <si>
    <t>28.05.2023 09:06:43</t>
  </si>
  <si>
    <t>28.05.2023 09:06:44</t>
  </si>
  <si>
    <t>28.05.2023 09:06:46</t>
  </si>
  <si>
    <t>28.05.2023 09:06:47</t>
  </si>
  <si>
    <t>28.05.2023 09:06:49</t>
  </si>
  <si>
    <t>28.05.2023 09:07:58</t>
  </si>
  <si>
    <t>28.05.2023 09:07:59</t>
  </si>
  <si>
    <t>28.05.2023 09:08:01</t>
  </si>
  <si>
    <t>28.05.2023 09:08:51</t>
  </si>
  <si>
    <t>28.05.2023 09:08:53</t>
  </si>
  <si>
    <t>28.05.2023 09:08:54</t>
  </si>
  <si>
    <t>28.05.2023 09:08:55</t>
  </si>
  <si>
    <t>28.05.2023 09:08:57</t>
  </si>
  <si>
    <t>28.05.2023 09:09:00</t>
  </si>
  <si>
    <t>28.05.2023 09:09:19</t>
  </si>
  <si>
    <t>28.05.2023 09:09:21</t>
  </si>
  <si>
    <t>28.05.2023 09:09:22</t>
  </si>
  <si>
    <t>28.05.2023 09:09:25</t>
  </si>
  <si>
    <t>28.05.2023 09:09:26</t>
  </si>
  <si>
    <t>28.05.2023 09:10:10</t>
  </si>
  <si>
    <t>28.05.2023 09:10:11</t>
  </si>
  <si>
    <t>28.05.2023 09:10:13</t>
  </si>
  <si>
    <t>28.05.2023 09:10:14</t>
  </si>
  <si>
    <t>28.05.2023 09:10:16</t>
  </si>
  <si>
    <t>28.05.2023 09:10:17</t>
  </si>
  <si>
    <t>28.05.2023 09:10:24</t>
  </si>
  <si>
    <t>28.05.2023 09:10:26</t>
  </si>
  <si>
    <t>28.05.2023 09:10:50</t>
  </si>
  <si>
    <t>28.05.2023 09:11:30</t>
  </si>
  <si>
    <t>28.05.2023 09:11:31</t>
  </si>
  <si>
    <t>28.05.2023 09:11:33</t>
  </si>
  <si>
    <t>28.05.2023 09:11:34</t>
  </si>
  <si>
    <t>28.05.2023 09:11:35</t>
  </si>
  <si>
    <t>28.05.2023 09:11:37</t>
  </si>
  <si>
    <t>28.05.2023 09:11:38</t>
  </si>
  <si>
    <t>28.05.2023 09:11:39</t>
  </si>
  <si>
    <t>28.05.2023 09:11:41</t>
  </si>
  <si>
    <t>28.05.2023 09:11:42</t>
  </si>
  <si>
    <t>28.05.2023 09:11:43</t>
  </si>
  <si>
    <t>28.05.2023 09:11:45</t>
  </si>
  <si>
    <t>28.05.2023 09:11:46</t>
  </si>
  <si>
    <t>28.05.2023 09:11:47</t>
  </si>
  <si>
    <t>28.05.2023 09:11:49</t>
  </si>
  <si>
    <t>28.05.2023 09:11:50</t>
  </si>
  <si>
    <t>28.05.2023 09:11:51</t>
  </si>
  <si>
    <t>28.05.2023 09:11:59</t>
  </si>
  <si>
    <t>28.05.2023 09:12:00</t>
  </si>
  <si>
    <t>28.05.2023 09:12:03</t>
  </si>
  <si>
    <t>28.05.2023 09:13:28</t>
  </si>
  <si>
    <t>28.05.2023 09:13:30</t>
  </si>
  <si>
    <t>28.05.2023 09:13:31</t>
  </si>
  <si>
    <t>28.05.2023 09:13:33</t>
  </si>
  <si>
    <t>28.05.2023 09:13:36</t>
  </si>
  <si>
    <t>28.05.2023 09:13:37</t>
  </si>
  <si>
    <t>28.05.2023 09:14:14</t>
  </si>
  <si>
    <t>28.05.2023 09:14:16</t>
  </si>
  <si>
    <t>28.05.2023 09:14:17</t>
  </si>
  <si>
    <t>28.05.2023 09:14:19</t>
  </si>
  <si>
    <t>28.05.2023 09:14:20</t>
  </si>
  <si>
    <t>28.05.2023 09:14:32</t>
  </si>
  <si>
    <t>28.05.2023 09:15:05</t>
  </si>
  <si>
    <t>28.05.2023 09:15:07</t>
  </si>
  <si>
    <t>28.05.2023 09:15:08</t>
  </si>
  <si>
    <t>28.05.2023 09:15:09</t>
  </si>
  <si>
    <t>28.05.2023 09:15:10</t>
  </si>
  <si>
    <t>28.05.2023 09:15:12</t>
  </si>
  <si>
    <t>28.05.2023 09:15:13</t>
  </si>
  <si>
    <t>28.05.2023 09:15:14</t>
  </si>
  <si>
    <t>28.05.2023 09:15:15</t>
  </si>
  <si>
    <t>28.05.2023 09:15:32</t>
  </si>
  <si>
    <t>28.05.2023 09:15:33</t>
  </si>
  <si>
    <t>28.05.2023 09:15:35</t>
  </si>
  <si>
    <t>28.05.2023 09:15:36</t>
  </si>
  <si>
    <t>28.05.2023 09:15:38</t>
  </si>
  <si>
    <t>28.05.2023 09:16:27</t>
  </si>
  <si>
    <t>28.05.2023 09:16:28</t>
  </si>
  <si>
    <t>28.05.2023 09:16:29</t>
  </si>
  <si>
    <t>28.05.2023 09:16:31</t>
  </si>
  <si>
    <t>28.05.2023 09:16:32</t>
  </si>
  <si>
    <t>28.05.2023 09:16:33</t>
  </si>
  <si>
    <t>28.05.2023 09:17:07</t>
  </si>
  <si>
    <t>28.05.2023 09:17:09</t>
  </si>
  <si>
    <t>28.05.2023 09:17:10</t>
  </si>
  <si>
    <t>28.05.2023 09:17:11</t>
  </si>
  <si>
    <t>28.05.2023 09:17:13</t>
  </si>
  <si>
    <t>28.05.2023 09:17:14</t>
  </si>
  <si>
    <t>28.05.2023 09:17:20</t>
  </si>
  <si>
    <t>28.05.2023 09:17:23</t>
  </si>
  <si>
    <t>28.05.2023 09:17:26</t>
  </si>
  <si>
    <t>28.05.2023 09:17:27</t>
  </si>
  <si>
    <t>28.05.2023 09:17:29</t>
  </si>
  <si>
    <t>28.05.2023 09:17:30</t>
  </si>
  <si>
    <t>28.05.2023 09:17:32</t>
  </si>
  <si>
    <t>28.05.2023 09:17:33</t>
  </si>
  <si>
    <t>28.05.2023 09:17:36</t>
  </si>
  <si>
    <t>28.05.2023 09:17:54</t>
  </si>
  <si>
    <t>28.05.2023 09:18:33</t>
  </si>
  <si>
    <t>28.05.2023 09:18:34</t>
  </si>
  <si>
    <t>28.05.2023 09:18:36</t>
  </si>
  <si>
    <t>28.05.2023 09:18:39</t>
  </si>
  <si>
    <t>28.05.2023 09:18:40</t>
  </si>
  <si>
    <t>28.05.2023 09:18:42</t>
  </si>
  <si>
    <t>28.05.2023 09:18:43</t>
  </si>
  <si>
    <t>28.05.2023 09:19:16</t>
  </si>
  <si>
    <t>28.05.2023 09:19:17</t>
  </si>
  <si>
    <t>28.05.2023 09:19:20</t>
  </si>
  <si>
    <t>28.05.2023 09:20:21</t>
  </si>
  <si>
    <t>28.05.2023 09:20:23</t>
  </si>
  <si>
    <t>28.05.2023 09:20:24</t>
  </si>
  <si>
    <t>28.05.2023 09:20:28</t>
  </si>
  <si>
    <t>28.05.2023 09:20:30</t>
  </si>
  <si>
    <t>28.05.2023 09:20:31</t>
  </si>
  <si>
    <t>28.05.2023 09:20:32</t>
  </si>
  <si>
    <t>28.05.2023 09:20:34</t>
  </si>
  <si>
    <t>28.05.2023 09:20:35</t>
  </si>
  <si>
    <t>28.05.2023 09:20:36</t>
  </si>
  <si>
    <t>28.05.2023 09:20:37</t>
  </si>
  <si>
    <t>28.05.2023 09:20:40</t>
  </si>
  <si>
    <t>28.05.2023 09:20:42</t>
  </si>
  <si>
    <t>28.05.2023 09:21:45</t>
  </si>
  <si>
    <t>28.05.2023 09:21:46</t>
  </si>
  <si>
    <t>28.05.2023 09:21:48</t>
  </si>
  <si>
    <t>28.05.2023 09:21:49</t>
  </si>
  <si>
    <t>28.05.2023 09:22:43</t>
  </si>
  <si>
    <t>28.05.2023 09:22:44</t>
  </si>
  <si>
    <t>28.05.2023 09:22:45</t>
  </si>
  <si>
    <t>28.05.2023 09:22:47</t>
  </si>
  <si>
    <t>28.05.2023 09:22:48</t>
  </si>
  <si>
    <t>28.05.2023 09:22:49</t>
  </si>
  <si>
    <t>28.05.2023 09:22:52</t>
  </si>
  <si>
    <t>28.05.2023 09:22:53</t>
  </si>
  <si>
    <t>28.05.2023 09:22:55</t>
  </si>
  <si>
    <t>28.05.2023 09:22:57</t>
  </si>
  <si>
    <t>28.05.2023 09:22:59</t>
  </si>
  <si>
    <t>28.05.2023 09:23:32</t>
  </si>
  <si>
    <t>28.05.2023 09:23:33</t>
  </si>
  <si>
    <t>28.05.2023 09:23:35</t>
  </si>
  <si>
    <t>28.05.2023 09:23:36</t>
  </si>
  <si>
    <t>28.05.2023 09:23:38</t>
  </si>
  <si>
    <t>28.05.2023 09:23:42</t>
  </si>
  <si>
    <t>28.05.2023 09:23:45</t>
  </si>
  <si>
    <t>28.05.2023 09:24:37</t>
  </si>
  <si>
    <t>28.05.2023 09:25:19</t>
  </si>
  <si>
    <t>28.05.2023 09:25:21</t>
  </si>
  <si>
    <t>28.05.2023 09:25:22</t>
  </si>
  <si>
    <t>28.05.2023 09:25:23</t>
  </si>
  <si>
    <t>28.05.2023 09:25:25</t>
  </si>
  <si>
    <t>28.05.2023 09:25:26</t>
  </si>
  <si>
    <t>28.05.2023 09:25:27</t>
  </si>
  <si>
    <t>28.05.2023 09:25:28</t>
  </si>
  <si>
    <t>28.05.2023 09:25:30</t>
  </si>
  <si>
    <t>28.05.2023 09:25:31</t>
  </si>
  <si>
    <t>28.05.2023 09:25:34</t>
  </si>
  <si>
    <t>28.05.2023 09:25:36</t>
  </si>
  <si>
    <t>28.05.2023 09:25:39</t>
  </si>
  <si>
    <t>28.05.2023 09:25:41</t>
  </si>
  <si>
    <t>28.05.2023 09:25:42</t>
  </si>
  <si>
    <t>28.05.2023 09:25:43</t>
  </si>
  <si>
    <t>28.05.2023 09:25:45</t>
  </si>
  <si>
    <t>28.05.2023 09:25:46</t>
  </si>
  <si>
    <t>28.05.2023 09:25:47</t>
  </si>
  <si>
    <t>28.05.2023 09:25:48</t>
  </si>
  <si>
    <t>28.05.2023 09:25:50</t>
  </si>
  <si>
    <t>28.05.2023 09:25:55</t>
  </si>
  <si>
    <t>28.05.2023 09:25:58</t>
  </si>
  <si>
    <t>28.05.2023 09:26:00</t>
  </si>
  <si>
    <t>28.05.2023 09:26:01</t>
  </si>
  <si>
    <t>28.05.2023 09:26:04</t>
  </si>
  <si>
    <t>28.05.2023 09:26:06</t>
  </si>
  <si>
    <t>28.05.2023 09:26:55</t>
  </si>
  <si>
    <t>28.05.2023 09:26:57</t>
  </si>
  <si>
    <t>28.05.2023 09:26:58</t>
  </si>
  <si>
    <t>28.05.2023 09:26:59</t>
  </si>
  <si>
    <t>28.05.2023 09:27:00</t>
  </si>
  <si>
    <t>28.05.2023 09:27:02</t>
  </si>
  <si>
    <t>28.05.2023 09:27:14</t>
  </si>
  <si>
    <t>28.05.2023 09:27:15</t>
  </si>
  <si>
    <t>28.05.2023 09:27:16</t>
  </si>
  <si>
    <t>28.05.2023 09:27:18</t>
  </si>
  <si>
    <t>28.05.2023 09:27:19</t>
  </si>
  <si>
    <t>28.05.2023 09:27:20</t>
  </si>
  <si>
    <t>28.05.2023 09:27:21</t>
  </si>
  <si>
    <t>28.05.2023 09:27:23</t>
  </si>
  <si>
    <t>28.05.2023 09:27:52</t>
  </si>
  <si>
    <t>28.05.2023 09:27:54</t>
  </si>
  <si>
    <t>28.05.2023 09:27:55</t>
  </si>
  <si>
    <t>28.05.2023 09:27:56</t>
  </si>
  <si>
    <t>28.05.2023 09:27:58</t>
  </si>
  <si>
    <t>28.05.2023 09:28:00</t>
  </si>
  <si>
    <t>28.05.2023 09:28:02</t>
  </si>
  <si>
    <t>28.05.2023 09:28:05</t>
  </si>
  <si>
    <t>28.05.2023 09:28:06</t>
  </si>
  <si>
    <t>28.05.2023 09:29:03</t>
  </si>
  <si>
    <t>28.05.2023 09:29:55</t>
  </si>
  <si>
    <t>28.05.2023 09:29:56</t>
  </si>
  <si>
    <t>28.05.2023 09:29:57</t>
  </si>
  <si>
    <t>28.05.2023 09:29:59</t>
  </si>
  <si>
    <t>28.05.2023 09:30:25</t>
  </si>
  <si>
    <t>28.05.2023 09:30:27</t>
  </si>
  <si>
    <t>28.05.2023 09:30:28</t>
  </si>
  <si>
    <t>28.05.2023 09:30:29</t>
  </si>
  <si>
    <t>28.05.2023 09:30:31</t>
  </si>
  <si>
    <t>28.05.2023 09:30:32</t>
  </si>
  <si>
    <t>28.05.2023 09:30:33</t>
  </si>
  <si>
    <t>28.05.2023 09:30:37</t>
  </si>
  <si>
    <t>28.05.2023 09:30:40</t>
  </si>
  <si>
    <t>28.05.2023 09:30:43</t>
  </si>
  <si>
    <t>28.05.2023 09:30:45</t>
  </si>
  <si>
    <t>28.05.2023 09:30:46</t>
  </si>
  <si>
    <t>28.05.2023 09:30:49</t>
  </si>
  <si>
    <t>28.05.2023 09:30:50</t>
  </si>
  <si>
    <t>28.05.2023 09:31:08</t>
  </si>
  <si>
    <t>28.05.2023 09:31:10</t>
  </si>
  <si>
    <t>28.05.2023 09:31:11</t>
  </si>
  <si>
    <t>28.05.2023 09:31:12</t>
  </si>
  <si>
    <t>28.05.2023 09:31:13</t>
  </si>
  <si>
    <t>28.05.2023 09:31:15</t>
  </si>
  <si>
    <t>28.05.2023 09:31:16</t>
  </si>
  <si>
    <t>28.05.2023 09:31:17</t>
  </si>
  <si>
    <t>28.05.2023 09:32:26</t>
  </si>
  <si>
    <t>28.05.2023 09:33:03</t>
  </si>
  <si>
    <t>28.05.2023 09:33:04</t>
  </si>
  <si>
    <t>28.05.2023 09:33:06</t>
  </si>
  <si>
    <t>28.05.2023 09:33:07</t>
  </si>
  <si>
    <t>28.05.2023 09:33:08</t>
  </si>
  <si>
    <t>28.05.2023 09:33:30</t>
  </si>
  <si>
    <t>28.05.2023 09:33:32</t>
  </si>
  <si>
    <t>28.05.2023 09:34:10</t>
  </si>
  <si>
    <t>28.05.2023 09:34:12</t>
  </si>
  <si>
    <t>28.05.2023 09:34:15</t>
  </si>
  <si>
    <t>28.05.2023 09:34:16</t>
  </si>
  <si>
    <t>28.05.2023 09:34:18</t>
  </si>
  <si>
    <t>28.05.2023 09:34:21</t>
  </si>
  <si>
    <t>28.05.2023 09:34:24</t>
  </si>
  <si>
    <t>28.05.2023 09:35:39</t>
  </si>
  <si>
    <t>28.05.2023 09:35:40</t>
  </si>
  <si>
    <t>28.05.2023 09:35:42</t>
  </si>
  <si>
    <t>28.05.2023 09:35:43</t>
  </si>
  <si>
    <t>28.05.2023 09:35:44</t>
  </si>
  <si>
    <t>28.05.2023 09:35:45</t>
  </si>
  <si>
    <t>28.05.2023 09:35:47</t>
  </si>
  <si>
    <t>28.05.2023 09:36:22</t>
  </si>
  <si>
    <t>28.05.2023 09:36:25</t>
  </si>
  <si>
    <t>28.05.2023 09:36:28</t>
  </si>
  <si>
    <t>28.05.2023 09:36:30</t>
  </si>
  <si>
    <t>28.05.2023 09:36:33</t>
  </si>
  <si>
    <t>28.05.2023 09:36:34</t>
  </si>
  <si>
    <t>28.05.2023 09:36:36</t>
  </si>
  <si>
    <t>28.05.2023 09:36:37</t>
  </si>
  <si>
    <t>28.05.2023 09:36:38</t>
  </si>
  <si>
    <t>28.05.2023 09:36:40</t>
  </si>
  <si>
    <t>28.05.2023 09:36:41</t>
  </si>
  <si>
    <t>28.05.2023 09:36:42</t>
  </si>
  <si>
    <t>28.05.2023 09:36:43</t>
  </si>
  <si>
    <t>28.05.2023 09:36:45</t>
  </si>
  <si>
    <t>28.05.2023 09:36:47</t>
  </si>
  <si>
    <t>28.05.2023 09:36:52</t>
  </si>
  <si>
    <t>28.05.2023 09:36:53</t>
  </si>
  <si>
    <t>28.05.2023 09:36:55</t>
  </si>
  <si>
    <t>28.05.2023 09:36:56</t>
  </si>
  <si>
    <t>28.05.2023 09:36:57</t>
  </si>
  <si>
    <t>28.05.2023 09:36:58</t>
  </si>
  <si>
    <t>28.05.2023 09:37:00</t>
  </si>
  <si>
    <t>28.05.2023 09:37:01</t>
  </si>
  <si>
    <t>28.05.2023 09:37:02</t>
  </si>
  <si>
    <t>28.05.2023 09:37:04</t>
  </si>
  <si>
    <t>28.05.2023 09:38:38</t>
  </si>
  <si>
    <t>28.05.2023 09:38:39</t>
  </si>
  <si>
    <t>28.05.2023 09:38:41</t>
  </si>
  <si>
    <t>28.05.2023 09:38:42</t>
  </si>
  <si>
    <t>28.05.2023 09:38:43</t>
  </si>
  <si>
    <t>28.05.2023 09:38:44</t>
  </si>
  <si>
    <t>28.05.2023 09:38:47</t>
  </si>
  <si>
    <t>28.05.2023 09:39:10</t>
  </si>
  <si>
    <t>28.05.2023 09:39:11</t>
  </si>
  <si>
    <t>28.05.2023 09:39:12</t>
  </si>
  <si>
    <t>28.05.2023 09:39:14</t>
  </si>
  <si>
    <t>28.05.2023 09:39:15</t>
  </si>
  <si>
    <t>28.05.2023 09:39:16</t>
  </si>
  <si>
    <t>28.05.2023 09:39:17</t>
  </si>
  <si>
    <t>28.05.2023 09:39:22</t>
  </si>
  <si>
    <t>28.05.2023 09:40:01</t>
  </si>
  <si>
    <t>28.05.2023 09:40:02</t>
  </si>
  <si>
    <t>28.05.2023 09:40:05</t>
  </si>
  <si>
    <t>28.05.2023 09:40:07</t>
  </si>
  <si>
    <t>28.05.2023 09:41:21</t>
  </si>
  <si>
    <t>28.05.2023 09:42:10</t>
  </si>
  <si>
    <t>28.05.2023 09:42:13</t>
  </si>
  <si>
    <t>28.05.2023 09:42:15</t>
  </si>
  <si>
    <t>28.05.2023 09:42:16</t>
  </si>
  <si>
    <t>28.05.2023 09:42:18</t>
  </si>
  <si>
    <t>28.05.2023 09:42:19</t>
  </si>
  <si>
    <t>28.05.2023 09:42:21</t>
  </si>
  <si>
    <t>28.05.2023 09:42:33</t>
  </si>
  <si>
    <t>28.05.2023 09:42:34</t>
  </si>
  <si>
    <t>28.05.2023 09:42:36</t>
  </si>
  <si>
    <t>28.05.2023 09:42:37</t>
  </si>
  <si>
    <t>28.05.2023 09:42:38</t>
  </si>
  <si>
    <t>28.05.2023 09:42:39</t>
  </si>
  <si>
    <t>28.05.2023 09:42:41</t>
  </si>
  <si>
    <t>28.05.2023 09:42:42</t>
  </si>
  <si>
    <t>28.05.2023 09:42:43</t>
  </si>
  <si>
    <t>28.05.2023 09:42:44</t>
  </si>
  <si>
    <t>28.05.2023 09:42:46</t>
  </si>
  <si>
    <t>28.05.2023 09:43:42</t>
  </si>
  <si>
    <t>28.05.2023 09:43:44</t>
  </si>
  <si>
    <t>28.05.2023 09:43:45</t>
  </si>
  <si>
    <t>28.05.2023 09:43:46</t>
  </si>
  <si>
    <t>28.05.2023 09:43:48</t>
  </si>
  <si>
    <t>28.05.2023 09:45:01</t>
  </si>
  <si>
    <t>28.05.2023 09:45:02</t>
  </si>
  <si>
    <t>28.05.2023 09:45:05</t>
  </si>
  <si>
    <t>28.05.2023 09:45:11</t>
  </si>
  <si>
    <t>28.05.2023 09:45:13</t>
  </si>
  <si>
    <t>28.05.2023 09:45:14</t>
  </si>
  <si>
    <t>28.05.2023 09:45:16</t>
  </si>
  <si>
    <t>28.05.2023 09:46:03</t>
  </si>
  <si>
    <t>28.05.2023 09:46:05</t>
  </si>
  <si>
    <t>28.05.2023 09:46:06</t>
  </si>
  <si>
    <t>28.05.2023 09:46:08</t>
  </si>
  <si>
    <t>28.05.2023 09:46:09</t>
  </si>
  <si>
    <t>28.05.2023 09:46:10</t>
  </si>
  <si>
    <t>28.05.2023 09:46:11</t>
  </si>
  <si>
    <t>28.05.2023 09:46:14</t>
  </si>
  <si>
    <t>28.05.2023 09:47:07</t>
  </si>
  <si>
    <t>28.05.2023 09:47:08</t>
  </si>
  <si>
    <t>28.05.2023 09:47:10</t>
  </si>
  <si>
    <t>28.05.2023 09:47:11</t>
  </si>
  <si>
    <t>28.05.2023 09:47:13</t>
  </si>
  <si>
    <t>28.05.2023 09:47:14</t>
  </si>
  <si>
    <t>28.05.2023 09:47:16</t>
  </si>
  <si>
    <t>28.05.2023 09:47:20</t>
  </si>
  <si>
    <t>28.05.2023 09:47:23</t>
  </si>
  <si>
    <t>28.05.2023 09:47:25</t>
  </si>
  <si>
    <t>28.05.2023 09:47:28</t>
  </si>
  <si>
    <t>28.05.2023 09:47:29</t>
  </si>
  <si>
    <t>28.05.2023 09:47:31</t>
  </si>
  <si>
    <t>28.05.2023 09:47:32</t>
  </si>
  <si>
    <t>28.05.2023 09:47:34</t>
  </si>
  <si>
    <t>28.05.2023 09:47:37</t>
  </si>
  <si>
    <t>28.05.2023 09:47:41</t>
  </si>
  <si>
    <t>28.05.2023 09:48:43</t>
  </si>
  <si>
    <t>28.05.2023 09:48:44</t>
  </si>
  <si>
    <t>28.05.2023 09:48:45</t>
  </si>
  <si>
    <t>28.05.2023 09:48:47</t>
  </si>
  <si>
    <t>28.05.2023 09:48:48</t>
  </si>
  <si>
    <t>28.05.2023 09:48:49</t>
  </si>
  <si>
    <t>28.05.2023 09:48:50</t>
  </si>
  <si>
    <t>28.05.2023 09:48:52</t>
  </si>
  <si>
    <t>28.05.2023 09:48:53</t>
  </si>
  <si>
    <t>28.05.2023 09:48:54</t>
  </si>
  <si>
    <t>28.05.2023 09:49:07</t>
  </si>
  <si>
    <t>28.05.2023 09:49:09</t>
  </si>
  <si>
    <t>28.05.2023 09:49:10</t>
  </si>
  <si>
    <t>28.05.2023 09:49:11</t>
  </si>
  <si>
    <t>28.05.2023 09:49:13</t>
  </si>
  <si>
    <t>28.05.2023 09:49:15</t>
  </si>
  <si>
    <t>28.05.2023 09:49:20</t>
  </si>
  <si>
    <t>28.05.2023 09:50:08</t>
  </si>
  <si>
    <t>28.05.2023 09:50:11</t>
  </si>
  <si>
    <t>28.05.2023 09:50:12</t>
  </si>
  <si>
    <t>28.05.2023 09:50:47</t>
  </si>
  <si>
    <t>28.05.2023 09:50:50</t>
  </si>
  <si>
    <t>28.05.2023 09:50:52</t>
  </si>
  <si>
    <t>28.05.2023 09:50:53</t>
  </si>
  <si>
    <t>28.05.2023 09:50:55</t>
  </si>
  <si>
    <t>28.05.2023 09:50:56</t>
  </si>
  <si>
    <t>28.05.2023 09:50:59</t>
  </si>
  <si>
    <t>28.05.2023 09:51:37</t>
  </si>
  <si>
    <t>28.05.2023 09:51:38</t>
  </si>
  <si>
    <t>28.05.2023 09:51:39</t>
  </si>
  <si>
    <t>28.05.2023 09:51:41</t>
  </si>
  <si>
    <t>28.05.2023 09:51:42</t>
  </si>
  <si>
    <t>28.05.2023 09:51:52</t>
  </si>
  <si>
    <t>28.05.2023 09:52:12</t>
  </si>
  <si>
    <t>28.05.2023 09:52:13</t>
  </si>
  <si>
    <t>28.05.2023 09:52:14</t>
  </si>
  <si>
    <t>28.05.2023 09:52:16</t>
  </si>
  <si>
    <t>28.05.2023 09:52:17</t>
  </si>
  <si>
    <t>28.05.2023 09:52:18</t>
  </si>
  <si>
    <t>28.05.2023 09:52:19</t>
  </si>
  <si>
    <t>28.05.2023 09:52:22</t>
  </si>
  <si>
    <t>28.05.2023 09:52:24</t>
  </si>
  <si>
    <t>28.05.2023 09:52:34</t>
  </si>
  <si>
    <t>28.05.2023 09:53:29</t>
  </si>
  <si>
    <t>28.05.2023 09:53:31</t>
  </si>
  <si>
    <t>28.05.2023 09:53:32</t>
  </si>
  <si>
    <t>28.05.2023 09:53:33</t>
  </si>
  <si>
    <t>28.05.2023 09:53:35</t>
  </si>
  <si>
    <t>28.05.2023 09:53:36</t>
  </si>
  <si>
    <t>28.05.2023 09:53:37</t>
  </si>
  <si>
    <t>28.05.2023 09:53:38</t>
  </si>
  <si>
    <t>28.05.2023 09:53:47</t>
  </si>
  <si>
    <t>28.05.2023 09:54:44</t>
  </si>
  <si>
    <t>28.05.2023 09:54:45</t>
  </si>
  <si>
    <t>28.05.2023 09:54:50</t>
  </si>
  <si>
    <t>28.05.2023 09:54:51</t>
  </si>
  <si>
    <t>28.05.2023 09:54:53</t>
  </si>
  <si>
    <t>28.05.2023 09:54:54</t>
  </si>
  <si>
    <t>28.05.2023 09:54:56</t>
  </si>
  <si>
    <t>28.05.2023 09:54:57</t>
  </si>
  <si>
    <t>28.05.2023 09:54:59</t>
  </si>
  <si>
    <t>28.05.2023 09:55:00</t>
  </si>
  <si>
    <t>28.05.2023 09:55:03</t>
  </si>
  <si>
    <t>28.05.2023 09:56:21</t>
  </si>
  <si>
    <t>28.05.2023 09:56:23</t>
  </si>
  <si>
    <t>28.05.2023 09:56:24</t>
  </si>
  <si>
    <t>28.05.2023 09:56:27</t>
  </si>
  <si>
    <t>28.05.2023 09:56:28</t>
  </si>
  <si>
    <t>28.05.2023 09:56:29</t>
  </si>
  <si>
    <t>28.05.2023 09:56:31</t>
  </si>
  <si>
    <t>28.05.2023 09:56:32</t>
  </si>
  <si>
    <t>28.05.2023 09:56:35</t>
  </si>
  <si>
    <t>28.05.2023 09:56:38</t>
  </si>
  <si>
    <t>28.05.2023 09:56:44</t>
  </si>
  <si>
    <t>28.05.2023 09:56:45</t>
  </si>
  <si>
    <t>28.05.2023 09:56:47</t>
  </si>
  <si>
    <t>28.05.2023 09:56:50</t>
  </si>
  <si>
    <t>28.05.2023 09:56:51</t>
  </si>
  <si>
    <t>28.05.2023 09:56:53</t>
  </si>
  <si>
    <t>28.05.2023 09:57:08</t>
  </si>
  <si>
    <t>28.05.2023 09:57:09</t>
  </si>
  <si>
    <t>28.05.2023 09:57:11</t>
  </si>
  <si>
    <t>28.05.2023 09:57:12</t>
  </si>
  <si>
    <t>28.05.2023 09:57:14</t>
  </si>
  <si>
    <t>28.05.2023 09:57:15</t>
  </si>
  <si>
    <t>28.05.2023 09:58:22</t>
  </si>
  <si>
    <t>28.05.2023 09:58:24</t>
  </si>
  <si>
    <t>28.05.2023 09:58:25</t>
  </si>
  <si>
    <t>28.05.2023 09:58:27</t>
  </si>
  <si>
    <t>28.05.2023 09:58:28</t>
  </si>
  <si>
    <t>28.05.2023 09:58:30</t>
  </si>
  <si>
    <t>28.05.2023 09:58:31</t>
  </si>
  <si>
    <t>28.05.2023 09:58:52</t>
  </si>
  <si>
    <t>28.05.2023 09:58:54</t>
  </si>
  <si>
    <t>28.05.2023 09:58:55</t>
  </si>
  <si>
    <t>28.05.2023 09:58:57</t>
  </si>
  <si>
    <t>28.05.2023 09:59:30</t>
  </si>
  <si>
    <t>28.05.2023 09:59:31</t>
  </si>
  <si>
    <t>28.05.2023 09:59:33</t>
  </si>
  <si>
    <t>28.05.2023 09:59:34</t>
  </si>
  <si>
    <t>28.05.2023 09:59:36</t>
  </si>
  <si>
    <t>28.05.2023 09:59:37</t>
  </si>
  <si>
    <t>28.05.2023 09:59:39</t>
  </si>
  <si>
    <t>28.05.2023 10:00:01</t>
  </si>
  <si>
    <t>28.05.2023 10:00:03</t>
  </si>
  <si>
    <t>28.05.2023 10:00:04</t>
  </si>
  <si>
    <t>28.05.2023 10:00:05</t>
  </si>
  <si>
    <t>28.05.2023 10:00:06</t>
  </si>
  <si>
    <t>28.05.2023 10:00:20</t>
  </si>
  <si>
    <t>28.05.2023 10:00:21</t>
  </si>
  <si>
    <t>28.05.2023 10:00:22</t>
  </si>
  <si>
    <t>28.05.2023 10:00:24</t>
  </si>
  <si>
    <t>28.05.2023 10:00:26</t>
  </si>
  <si>
    <t>28.05.2023 10:00:28</t>
  </si>
  <si>
    <t>28.05.2023 10:01:34</t>
  </si>
  <si>
    <t>28.05.2023 10:01:35</t>
  </si>
  <si>
    <t>28.05.2023 10:01:37</t>
  </si>
  <si>
    <t>28.05.2023 10:01:38</t>
  </si>
  <si>
    <t>28.05.2023 10:01:40</t>
  </si>
  <si>
    <t>28.05.2023 10:01:41</t>
  </si>
  <si>
    <t>28.05.2023 10:01:43</t>
  </si>
  <si>
    <t>28.05.2023 10:01:44</t>
  </si>
  <si>
    <t>28.05.2023 10:01:46</t>
  </si>
  <si>
    <t>28.05.2023 10:01:47</t>
  </si>
  <si>
    <t>28.05.2023 10:01:49</t>
  </si>
  <si>
    <t>28.05.2023 10:01:50</t>
  </si>
  <si>
    <t>28.05.2023 10:01:52</t>
  </si>
  <si>
    <t>28.05.2023 10:03:01</t>
  </si>
  <si>
    <t>28.05.2023 10:03:02</t>
  </si>
  <si>
    <t>28.05.2023 10:03:04</t>
  </si>
  <si>
    <t>28.05.2023 10:03:05</t>
  </si>
  <si>
    <t>28.05.2023 10:03:07</t>
  </si>
  <si>
    <t>28.05.2023 10:03:08</t>
  </si>
  <si>
    <t>28.05.2023 10:03:10</t>
  </si>
  <si>
    <t>28.05.2023 10:03:22</t>
  </si>
  <si>
    <t>28.05.2023 10:03:23</t>
  </si>
  <si>
    <t>28.05.2023 10:04:08</t>
  </si>
  <si>
    <t>28.05.2023 10:04:12</t>
  </si>
  <si>
    <t>28.05.2023 10:04:14</t>
  </si>
  <si>
    <t>28.05.2023 10:04:15</t>
  </si>
  <si>
    <t>28.05.2023 10:04:17</t>
  </si>
  <si>
    <t>28.05.2023 10:04:18</t>
  </si>
  <si>
    <t>28.05.2023 10:04:20</t>
  </si>
  <si>
    <t>28.05.2023 10:04:21</t>
  </si>
  <si>
    <t>28.05.2023 10:04:36</t>
  </si>
  <si>
    <t>28.05.2023 10:04:38</t>
  </si>
  <si>
    <t>28.05.2023 10:04:39</t>
  </si>
  <si>
    <t>28.05.2023 10:04:42</t>
  </si>
  <si>
    <t>28.05.2023 10:05:19</t>
  </si>
  <si>
    <t>28.05.2023 10:05:22</t>
  </si>
  <si>
    <t>28.05.2023 10:05:24</t>
  </si>
  <si>
    <t>28.05.2023 10:05:25</t>
  </si>
  <si>
    <t>28.05.2023 10:05:28</t>
  </si>
  <si>
    <t>28.05.2023 10:05:31</t>
  </si>
  <si>
    <t>28.05.2023 10:05:33</t>
  </si>
  <si>
    <t>28.05.2023 10:05:34</t>
  </si>
  <si>
    <t>28.05.2023 10:05:36</t>
  </si>
  <si>
    <t>28.05.2023 10:05:54</t>
  </si>
  <si>
    <t>28.05.2023 10:05:55</t>
  </si>
  <si>
    <t>28.05.2023 10:05:56</t>
  </si>
  <si>
    <t>28.05.2023 10:05:58</t>
  </si>
  <si>
    <t>28.05.2023 10:05:59</t>
  </si>
  <si>
    <t>28.05.2023 10:06:00</t>
  </si>
  <si>
    <t>28.05.2023 10:06:02</t>
  </si>
  <si>
    <t>28.05.2023 10:06:03</t>
  </si>
  <si>
    <t>28.05.2023 10:07:18</t>
  </si>
  <si>
    <t>28.05.2023 10:07:24</t>
  </si>
  <si>
    <t>28.05.2023 10:07:28</t>
  </si>
  <si>
    <t>28.05.2023 10:07:30</t>
  </si>
  <si>
    <t>28.05.2023 10:07:31</t>
  </si>
  <si>
    <t>28.05.2023 10:07:33</t>
  </si>
  <si>
    <t>28.05.2023 10:07:34</t>
  </si>
  <si>
    <t>28.05.2023 10:08:55</t>
  </si>
  <si>
    <t>28.05.2023 10:08:57</t>
  </si>
  <si>
    <t>28.05.2023 10:10:48</t>
  </si>
  <si>
    <t>28.05.2023 10:10:49</t>
  </si>
  <si>
    <t>28.05.2023 10:10:51</t>
  </si>
  <si>
    <t>28.05.2023 10:10:52</t>
  </si>
  <si>
    <t>28.05.2023 10:10:54</t>
  </si>
  <si>
    <t>28.05.2023 10:10:57</t>
  </si>
  <si>
    <t>28.05.2023 10:11:00</t>
  </si>
  <si>
    <t>28.05.2023 10:11:01</t>
  </si>
  <si>
    <t>28.05.2023 10:11:07</t>
  </si>
  <si>
    <t>28.05.2023 10:11:09</t>
  </si>
  <si>
    <t>28.05.2023 10:11:10</t>
  </si>
  <si>
    <t>28.05.2023 10:11:11</t>
  </si>
  <si>
    <t>28.05.2023 10:11:12</t>
  </si>
  <si>
    <t>28.05.2023 10:11:14</t>
  </si>
  <si>
    <t>28.05.2023 10:11:15</t>
  </si>
  <si>
    <t>28.05.2023 10:11:16</t>
  </si>
  <si>
    <t>28.05.2023 10:11:17</t>
  </si>
  <si>
    <t>28.05.2023 10:12:26</t>
  </si>
  <si>
    <t>28.05.2023 10:12:28</t>
  </si>
  <si>
    <t>28.05.2023 10:12:29</t>
  </si>
  <si>
    <t>28.05.2023 10:12:30</t>
  </si>
  <si>
    <t>28.05.2023 10:12:31</t>
  </si>
  <si>
    <t>28.05.2023 10:13:12</t>
  </si>
  <si>
    <t>28.05.2023 10:13:13</t>
  </si>
  <si>
    <t>28.05.2023 10:13:14</t>
  </si>
  <si>
    <t>28.05.2023 10:13:16</t>
  </si>
  <si>
    <t>28.05.2023 10:13:17</t>
  </si>
  <si>
    <t>28.05.2023 10:13:18</t>
  </si>
  <si>
    <t>28.05.2023 10:13:19</t>
  </si>
  <si>
    <t>28.05.2023 10:13:21</t>
  </si>
  <si>
    <t>28.05.2023 10:13:22</t>
  </si>
  <si>
    <t>28.05.2023 10:14:16</t>
  </si>
  <si>
    <t>28.05.2023 10:14:20</t>
  </si>
  <si>
    <t>28.05.2023 10:14:22</t>
  </si>
  <si>
    <t>28.05.2023 10:14:23</t>
  </si>
  <si>
    <t>28.05.2023 10:14:43</t>
  </si>
  <si>
    <t>28.05.2023 10:14:44</t>
  </si>
  <si>
    <t>28.05.2023 10:14:46</t>
  </si>
  <si>
    <t>28.05.2023 10:14:47</t>
  </si>
  <si>
    <t>28.05.2023 10:14:49</t>
  </si>
  <si>
    <t>28.05.2023 10:14:50</t>
  </si>
  <si>
    <t>28.05.2023 10:14:52</t>
  </si>
  <si>
    <t>28.05.2023 10:15:02</t>
  </si>
  <si>
    <t>28.05.2023 10:15:03</t>
  </si>
  <si>
    <t>28.05.2023 10:15:05</t>
  </si>
  <si>
    <t>28.05.2023 10:15:06</t>
  </si>
  <si>
    <t>28.05.2023 10:15:09</t>
  </si>
  <si>
    <t>28.05.2023 10:15:11</t>
  </si>
  <si>
    <t>28.05.2023 10:15:12</t>
  </si>
  <si>
    <t>28.05.2023 10:15:24</t>
  </si>
  <si>
    <t>28.05.2023 10:15:26</t>
  </si>
  <si>
    <t>28.05.2023 10:15:27</t>
  </si>
  <si>
    <t>28.05.2023 10:15:28</t>
  </si>
  <si>
    <t>28.05.2023 10:15:30</t>
  </si>
  <si>
    <t>28.05.2023 10:15:31</t>
  </si>
  <si>
    <t>28.05.2023 10:15:32</t>
  </si>
  <si>
    <t>28.05.2023 10:15:35</t>
  </si>
  <si>
    <t>28.05.2023 10:15:39</t>
  </si>
  <si>
    <t>28.05.2023 10:15:45</t>
  </si>
  <si>
    <t>28.05.2023 10:15:47</t>
  </si>
  <si>
    <t>28.05.2023 10:15:48</t>
  </si>
  <si>
    <t>28.05.2023 10:15:50</t>
  </si>
  <si>
    <t>28.05.2023 10:15:53</t>
  </si>
  <si>
    <t>28.05.2023 10:17:18</t>
  </si>
  <si>
    <t>28.05.2023 10:17:21</t>
  </si>
  <si>
    <t>28.05.2023 10:17:24</t>
  </si>
  <si>
    <t>28.05.2023 10:17:25</t>
  </si>
  <si>
    <t>28.05.2023 10:17:27</t>
  </si>
  <si>
    <t>28.05.2023 10:17:28</t>
  </si>
  <si>
    <t>28.05.2023 10:17:45</t>
  </si>
  <si>
    <t>28.05.2023 10:17:46</t>
  </si>
  <si>
    <t>28.05.2023 10:17:49</t>
  </si>
  <si>
    <t>28.05.2023 10:17:54</t>
  </si>
  <si>
    <t>28.05.2023 10:18:09</t>
  </si>
  <si>
    <t>28.05.2023 10:18:10</t>
  </si>
  <si>
    <t>28.05.2023 10:18:11</t>
  </si>
  <si>
    <t>28.05.2023 10:18:14</t>
  </si>
  <si>
    <t>28.05.2023 10:18:15</t>
  </si>
  <si>
    <t>28.05.2023 10:18:17</t>
  </si>
  <si>
    <t>28.05.2023 10:18:18</t>
  </si>
  <si>
    <t>28.05.2023 10:19:07</t>
  </si>
  <si>
    <t>28.05.2023 10:20:55</t>
  </si>
  <si>
    <t>28.05.2023 10:20:57</t>
  </si>
  <si>
    <t>28.05.2023 10:20:58</t>
  </si>
  <si>
    <t>28.05.2023 10:20:59</t>
  </si>
  <si>
    <t>28.05.2023 10:21:00</t>
  </si>
  <si>
    <t>28.05.2023 10:21:02</t>
  </si>
  <si>
    <t>28.05.2023 10:21:03</t>
  </si>
  <si>
    <t>28.05.2023 10:21:04</t>
  </si>
  <si>
    <t>28.05.2023 10:21:06</t>
  </si>
  <si>
    <t>28.05.2023 10:21:07</t>
  </si>
  <si>
    <t>28.05.2023 10:21:08</t>
  </si>
  <si>
    <t>28.05.2023 10:21:09</t>
  </si>
  <si>
    <t>28.05.2023 10:21:11</t>
  </si>
  <si>
    <t>28.05.2023 10:21:12</t>
  </si>
  <si>
    <t>28.05.2023 10:21:13</t>
  </si>
  <si>
    <t>28.05.2023 10:21:16</t>
  </si>
  <si>
    <t>28.05.2023 10:21:19</t>
  </si>
  <si>
    <t>28.05.2023 10:21:20</t>
  </si>
  <si>
    <t>28.05.2023 10:21:22</t>
  </si>
  <si>
    <t>28.05.2023 10:21:23</t>
  </si>
  <si>
    <t>28.05.2023 10:21:49</t>
  </si>
  <si>
    <t>28.05.2023 10:21:50</t>
  </si>
  <si>
    <t>28.05.2023 10:21:52</t>
  </si>
  <si>
    <t>28.05.2023 10:21:53</t>
  </si>
  <si>
    <t>28.05.2023 10:21:54</t>
  </si>
  <si>
    <t>28.05.2023 10:21:55</t>
  </si>
  <si>
    <t>28.05.2023 10:21:58</t>
  </si>
  <si>
    <t>28.05.2023 10:23:03</t>
  </si>
  <si>
    <t>28.05.2023 10:23:04</t>
  </si>
  <si>
    <t>28.05.2023 10:23:07</t>
  </si>
  <si>
    <t>28.05.2023 10:23:16</t>
  </si>
  <si>
    <t>28.05.2023 10:23:22</t>
  </si>
  <si>
    <t>28.05.2023 10:23:23</t>
  </si>
  <si>
    <t>28.05.2023 10:23:25</t>
  </si>
  <si>
    <t>28.05.2023 10:23:34</t>
  </si>
  <si>
    <t>28.05.2023 10:23:35</t>
  </si>
  <si>
    <t>28.05.2023 10:23:37</t>
  </si>
  <si>
    <t>28.05.2023 10:23:38</t>
  </si>
  <si>
    <t>28.05.2023 10:23:40</t>
  </si>
  <si>
    <t>28.05.2023 10:23:43</t>
  </si>
  <si>
    <t>28.05.2023 10:23:44</t>
  </si>
  <si>
    <t>28.05.2023 10:23:47</t>
  </si>
  <si>
    <t>28.05.2023 10:23:59</t>
  </si>
  <si>
    <t>28.05.2023 10:24:01</t>
  </si>
  <si>
    <t>28.05.2023 10:24:02</t>
  </si>
  <si>
    <t>28.05.2023 10:24:03</t>
  </si>
  <si>
    <t>28.05.2023 10:24:05</t>
  </si>
  <si>
    <t>28.05.2023 10:24:06</t>
  </si>
  <si>
    <t>28.05.2023 10:24:07</t>
  </si>
  <si>
    <t>28.05.2023 10:24:08</t>
  </si>
  <si>
    <t>28.05.2023 10:24:10</t>
  </si>
  <si>
    <t>28.05.2023 10:24:30</t>
  </si>
  <si>
    <t>28.05.2023 10:24:32</t>
  </si>
  <si>
    <t>28.05.2023 10:24:33</t>
  </si>
  <si>
    <t>28.05.2023 10:24:34</t>
  </si>
  <si>
    <t>28.05.2023 10:24:36</t>
  </si>
  <si>
    <t>28.05.2023 10:24:37</t>
  </si>
  <si>
    <t>28.05.2023 10:24:38</t>
  </si>
  <si>
    <t>28.05.2023 10:24:41</t>
  </si>
  <si>
    <t>28.05.2023 10:26:56</t>
  </si>
  <si>
    <t>28.05.2023 10:26:58</t>
  </si>
  <si>
    <t>28.05.2023 10:26:59</t>
  </si>
  <si>
    <t>28.05.2023 10:27:01</t>
  </si>
  <si>
    <t>28.05.2023 10:27:02</t>
  </si>
  <si>
    <t>28.05.2023 10:27:05</t>
  </si>
  <si>
    <t>28.05.2023 10:27:07</t>
  </si>
  <si>
    <t>28.05.2023 10:27:08</t>
  </si>
  <si>
    <t>28.05.2023 10:27:11</t>
  </si>
  <si>
    <t>28.05.2023 10:27:40</t>
  </si>
  <si>
    <t>28.05.2023 10:27:41</t>
  </si>
  <si>
    <t>28.05.2023 10:27:43</t>
  </si>
  <si>
    <t>28.05.2023 10:27:44</t>
  </si>
  <si>
    <t>28.05.2023 10:27:45</t>
  </si>
  <si>
    <t>28.05.2023 10:27:46</t>
  </si>
  <si>
    <t>28.05.2023 10:27:48</t>
  </si>
  <si>
    <t>28.05.2023 10:27:49</t>
  </si>
  <si>
    <t>28.05.2023 10:28:19</t>
  </si>
  <si>
    <t>28.05.2023 10:28:20</t>
  </si>
  <si>
    <t>28.05.2023 10:28:21</t>
  </si>
  <si>
    <t>28.05.2023 10:28:23</t>
  </si>
  <si>
    <t>28.05.2023 10:28:24</t>
  </si>
  <si>
    <t>28.05.2023 10:28:25</t>
  </si>
  <si>
    <t>28.05.2023 10:28:26</t>
  </si>
  <si>
    <t>28.05.2023 10:28:28</t>
  </si>
  <si>
    <t>28.05.2023 10:28:29</t>
  </si>
  <si>
    <t>28.05.2023 10:28:30</t>
  </si>
  <si>
    <t>28.05.2023 10:28:31</t>
  </si>
  <si>
    <t>28.05.2023 10:28:33</t>
  </si>
  <si>
    <t>28.05.2023 10:29:26</t>
  </si>
  <si>
    <t>28.05.2023 10:29:29</t>
  </si>
  <si>
    <t>28.05.2023 10:29:31</t>
  </si>
  <si>
    <t>28.05.2023 10:29:32</t>
  </si>
  <si>
    <t>28.05.2023 10:29:35</t>
  </si>
  <si>
    <t>28.05.2023 10:29:37</t>
  </si>
  <si>
    <t>28.05.2023 10:29:38</t>
  </si>
  <si>
    <t>28.05.2023 10:29:40</t>
  </si>
  <si>
    <t>28.05.2023 10:29:43</t>
  </si>
  <si>
    <t>28.05.2023 10:29:44</t>
  </si>
  <si>
    <t>28.05.2023 10:29:47</t>
  </si>
  <si>
    <t>28.05.2023 10:29:49</t>
  </si>
  <si>
    <t>28.05.2023 10:29:50</t>
  </si>
  <si>
    <t>28.05.2023 10:29:52</t>
  </si>
  <si>
    <t>28.05.2023 10:29:53</t>
  </si>
  <si>
    <t>28.05.2023 10:29:54</t>
  </si>
  <si>
    <t>28.05.2023 10:29:55</t>
  </si>
  <si>
    <t>28.05.2023 10:29:57</t>
  </si>
  <si>
    <t>28.05.2023 10:30:04</t>
  </si>
  <si>
    <t>28.05.2023 10:30:05</t>
  </si>
  <si>
    <t>28.05.2023 10:30:07</t>
  </si>
  <si>
    <t>28.05.2023 10:30:08</t>
  </si>
  <si>
    <t>28.05.2023 10:30:09</t>
  </si>
  <si>
    <t>28.05.2023 10:30:10</t>
  </si>
  <si>
    <t>28.05.2023 10:30:12</t>
  </si>
  <si>
    <t>28.05.2023 10:30:13</t>
  </si>
  <si>
    <t>28.05.2023 10:30:28</t>
  </si>
  <si>
    <t>28.05.2023 10:30:29</t>
  </si>
  <si>
    <t>28.05.2023 10:30:31</t>
  </si>
  <si>
    <t>28.05.2023 10:30:32</t>
  </si>
  <si>
    <t>28.05.2023 10:30:34</t>
  </si>
  <si>
    <t>28.05.2023 10:30:35</t>
  </si>
  <si>
    <t>28.05.2023 10:30:38</t>
  </si>
  <si>
    <t>28.05.2023 10:31:11</t>
  </si>
  <si>
    <t>28.05.2023 10:31:13</t>
  </si>
  <si>
    <t>28.05.2023 10:31:14</t>
  </si>
  <si>
    <t>28.05.2023 10:31:15</t>
  </si>
  <si>
    <t>28.05.2023 10:31:16</t>
  </si>
  <si>
    <t>28.05.2023 10:31:48</t>
  </si>
  <si>
    <t>28.05.2023 10:31:57</t>
  </si>
  <si>
    <t>28.05.2023 10:31:58</t>
  </si>
  <si>
    <t>28.05.2023 10:31:59</t>
  </si>
  <si>
    <t>28.05.2023 10:32:02</t>
  </si>
  <si>
    <t>28.05.2023 10:32:03</t>
  </si>
  <si>
    <t>28.05.2023 10:32:04</t>
  </si>
  <si>
    <t>28.05.2023 10:32:06</t>
  </si>
  <si>
    <t>28.05.2023 10:32:07</t>
  </si>
  <si>
    <t>28.05.2023 10:32:08</t>
  </si>
  <si>
    <t>28.05.2023 10:32:09</t>
  </si>
  <si>
    <t>28.05.2023 10:32:11</t>
  </si>
  <si>
    <t>28.05.2023 10:32:12</t>
  </si>
  <si>
    <t>28.05.2023 10:32:13</t>
  </si>
  <si>
    <t>28.05.2023 10:32:19</t>
  </si>
  <si>
    <t>28.05.2023 10:32:20</t>
  </si>
  <si>
    <t>28.05.2023 10:32:23</t>
  </si>
  <si>
    <t>28.05.2023 10:32:25</t>
  </si>
  <si>
    <t>28.05.2023 10:32:26</t>
  </si>
  <si>
    <t>28.05.2023 10:32:29</t>
  </si>
  <si>
    <t>28.05.2023 10:32:31</t>
  </si>
  <si>
    <t>28.05.2023 10:32:35</t>
  </si>
  <si>
    <t>28.05.2023 10:32:37</t>
  </si>
  <si>
    <t>28.05.2023 10:32:50</t>
  </si>
  <si>
    <t>28.05.2023 10:32:51</t>
  </si>
  <si>
    <t>28.05.2023 10:32:54</t>
  </si>
  <si>
    <t>28.05.2023 10:32:56</t>
  </si>
  <si>
    <t>28.05.2023 10:32:57</t>
  </si>
  <si>
    <t>28.05.2023 10:32:59</t>
  </si>
  <si>
    <t>28.05.2023 10:33:00</t>
  </si>
  <si>
    <t>28.05.2023 10:33:03</t>
  </si>
  <si>
    <t>28.05.2023 10:33:05</t>
  </si>
  <si>
    <t>28.05.2023 10:33:11</t>
  </si>
  <si>
    <t>28.05.2023 10:33:12</t>
  </si>
  <si>
    <t>28.05.2023 10:33:13</t>
  </si>
  <si>
    <t>28.05.2023 10:33:15</t>
  </si>
  <si>
    <t>28.05.2023 10:33:16</t>
  </si>
  <si>
    <t>28.05.2023 10:33:17</t>
  </si>
  <si>
    <t>28.05.2023 10:33:18</t>
  </si>
  <si>
    <t>28.05.2023 10:33:20</t>
  </si>
  <si>
    <t>28.05.2023 10:33:22</t>
  </si>
  <si>
    <t>28.05.2023 10:33:37</t>
  </si>
  <si>
    <t>28.05.2023 10:33:39</t>
  </si>
  <si>
    <t>28.05.2023 10:33:40</t>
  </si>
  <si>
    <t>28.05.2023 10:33:42</t>
  </si>
  <si>
    <t>28.05.2023 10:33:45</t>
  </si>
  <si>
    <t>28.05.2023 10:33:46</t>
  </si>
  <si>
    <t>28.05.2023 10:33:48</t>
  </si>
  <si>
    <t>28.05.2023 10:33:51</t>
  </si>
  <si>
    <t>28.05.2023 10:33:57</t>
  </si>
  <si>
    <t>28.05.2023 10:33:58</t>
  </si>
  <si>
    <t>28.05.2023 10:34:01</t>
  </si>
  <si>
    <t>28.05.2023 10:34:03</t>
  </si>
  <si>
    <t>28.05.2023 10:34:04</t>
  </si>
  <si>
    <t>28.05.2023 10:34:06</t>
  </si>
  <si>
    <t>28.05.2023 10:34:07</t>
  </si>
  <si>
    <t>28.05.2023 10:35:14</t>
  </si>
  <si>
    <t>28.05.2023 10:35:16</t>
  </si>
  <si>
    <t>28.05.2023 10:35:17</t>
  </si>
  <si>
    <t>28.05.2023 10:35:18</t>
  </si>
  <si>
    <t>28.05.2023 10:35:20</t>
  </si>
  <si>
    <t>28.05.2023 10:35:22</t>
  </si>
  <si>
    <t>28.05.2023 10:35:24</t>
  </si>
  <si>
    <t>28.05.2023 10:35:25</t>
  </si>
  <si>
    <t>28.05.2023 10:35:48</t>
  </si>
  <si>
    <t>28.05.2023 10:35:49</t>
  </si>
  <si>
    <t>28.05.2023 10:35:52</t>
  </si>
  <si>
    <t>28.05.2023 10:35:53</t>
  </si>
  <si>
    <t>28.05.2023 10:35:54</t>
  </si>
  <si>
    <t>28.05.2023 10:35:56</t>
  </si>
  <si>
    <t>28.05.2023 10:35:58</t>
  </si>
  <si>
    <t>28.05.2023 10:36:25</t>
  </si>
  <si>
    <t>28.05.2023 10:36:27</t>
  </si>
  <si>
    <t>28.05.2023 10:36:28</t>
  </si>
  <si>
    <t>28.05.2023 10:36:29</t>
  </si>
  <si>
    <t>28.05.2023 10:36:31</t>
  </si>
  <si>
    <t>28.05.2023 10:36:32</t>
  </si>
  <si>
    <t>28.05.2023 10:37:05</t>
  </si>
  <si>
    <t>28.05.2023 10:37:06</t>
  </si>
  <si>
    <t>28.05.2023 10:37:07</t>
  </si>
  <si>
    <t>28.05.2023 10:37:10</t>
  </si>
  <si>
    <t>28.05.2023 10:37:13</t>
  </si>
  <si>
    <t>28.05.2023 10:37:15</t>
  </si>
  <si>
    <t>28.05.2023 10:37:16</t>
  </si>
  <si>
    <t>28.05.2023 10:37:17</t>
  </si>
  <si>
    <t>28.05.2023 10:37:20</t>
  </si>
  <si>
    <t>28.05.2023 10:37:23</t>
  </si>
  <si>
    <t>28.05.2023 10:37:24</t>
  </si>
  <si>
    <t>28.05.2023 10:37:26</t>
  </si>
  <si>
    <t>28.05.2023 10:37:27</t>
  </si>
  <si>
    <t>28.05.2023 10:38:09</t>
  </si>
  <si>
    <t>28.05.2023 10:38:11</t>
  </si>
  <si>
    <t>28.05.2023 10:38:12</t>
  </si>
  <si>
    <t>28.05.2023 10:38:14</t>
  </si>
  <si>
    <t>28.05.2023 10:38:15</t>
  </si>
  <si>
    <t>28.05.2023 10:38:17</t>
  </si>
  <si>
    <t>28.05.2023 10:38:18</t>
  </si>
  <si>
    <t>28.05.2023 10:38:20</t>
  </si>
  <si>
    <t>28.05.2023 10:38:21</t>
  </si>
  <si>
    <t>28.05.2023 10:39:05</t>
  </si>
  <si>
    <t>28.05.2023 10:39:08</t>
  </si>
  <si>
    <t>28.05.2023 10:39:09</t>
  </si>
  <si>
    <t>28.05.2023 10:39:11</t>
  </si>
  <si>
    <t>28.05.2023 10:39:12</t>
  </si>
  <si>
    <t>28.05.2023 10:39:17</t>
  </si>
  <si>
    <t>28.05.2023 10:39:18</t>
  </si>
  <si>
    <t>28.05.2023 10:39:20</t>
  </si>
  <si>
    <t>28.05.2023 10:39:21</t>
  </si>
  <si>
    <t>28.05.2023 10:39:22</t>
  </si>
  <si>
    <t>28.05.2023 10:39:23</t>
  </si>
  <si>
    <t>28.05.2023 10:39:25</t>
  </si>
  <si>
    <t>28.05.2023 10:39:26</t>
  </si>
  <si>
    <t>28.05.2023 10:39:29</t>
  </si>
  <si>
    <t>28.05.2023 10:39:30</t>
  </si>
  <si>
    <t>28.05.2023 10:39:33</t>
  </si>
  <si>
    <t>28.05.2023 10:39:43</t>
  </si>
  <si>
    <t>28.05.2023 10:39:45</t>
  </si>
  <si>
    <t>28.05.2023 10:39:46</t>
  </si>
  <si>
    <t>28.05.2023 10:39:48</t>
  </si>
  <si>
    <t>28.05.2023 10:39:49</t>
  </si>
  <si>
    <t>28.05.2023 10:39:51</t>
  </si>
  <si>
    <t>28.05.2023 10:39:54</t>
  </si>
  <si>
    <t>28.05.2023 10:39:55</t>
  </si>
  <si>
    <t>28.05.2023 10:40:57</t>
  </si>
  <si>
    <t>28.05.2023 10:40:58</t>
  </si>
  <si>
    <t>28.05.2023 10:41:00</t>
  </si>
  <si>
    <t>28.05.2023 10:41:03</t>
  </si>
  <si>
    <t>28.05.2023 10:41:04</t>
  </si>
  <si>
    <t>28.05.2023 10:41:12</t>
  </si>
  <si>
    <t>28.05.2023 10:41:13</t>
  </si>
  <si>
    <t>28.05.2023 10:41:14</t>
  </si>
  <si>
    <t>28.05.2023 10:41:16</t>
  </si>
  <si>
    <t>28.05.2023 10:41:29</t>
  </si>
  <si>
    <t>28.05.2023 10:41:30</t>
  </si>
  <si>
    <t>28.05.2023 10:41:32</t>
  </si>
  <si>
    <t>28.05.2023 10:41:33</t>
  </si>
  <si>
    <t>28.05.2023 10:41:34</t>
  </si>
  <si>
    <t>28.05.2023 10:41:35</t>
  </si>
  <si>
    <t>28.05.2023 10:41:37</t>
  </si>
  <si>
    <t>28.05.2023 10:41:38</t>
  </si>
  <si>
    <t>28.05.2023 10:41:39</t>
  </si>
  <si>
    <t>28.05.2023 10:42:15</t>
  </si>
  <si>
    <t>28.05.2023 10:42:16</t>
  </si>
  <si>
    <t>28.05.2023 10:42:18</t>
  </si>
  <si>
    <t>28.05.2023 10:42:19</t>
  </si>
  <si>
    <t>28.05.2023 10:42:20</t>
  </si>
  <si>
    <t>28.05.2023 10:42:21</t>
  </si>
  <si>
    <t>28.05.2023 10:42:23</t>
  </si>
  <si>
    <t>28.05.2023 10:42:48</t>
  </si>
  <si>
    <t>28.05.2023 10:42:49</t>
  </si>
  <si>
    <t>28.05.2023 10:42:51</t>
  </si>
  <si>
    <t>28.05.2023 10:42:52</t>
  </si>
  <si>
    <t>28.05.2023 10:42:54</t>
  </si>
  <si>
    <t>28.05.2023 10:42:57</t>
  </si>
  <si>
    <t>28.05.2023 10:42:58</t>
  </si>
  <si>
    <t>28.05.2023 10:43:00</t>
  </si>
  <si>
    <t>28.05.2023 10:43:01</t>
  </si>
  <si>
    <t>28.05.2023 10:43:03</t>
  </si>
  <si>
    <t>28.05.2023 10:43:04</t>
  </si>
  <si>
    <t>28.05.2023 10:43:48</t>
  </si>
  <si>
    <t>28.05.2023 10:43:49</t>
  </si>
  <si>
    <t>28.05.2023 10:43:51</t>
  </si>
  <si>
    <t>28.05.2023 10:43:52</t>
  </si>
  <si>
    <t>28.05.2023 10:43:57</t>
  </si>
  <si>
    <t>28.05.2023 10:43:58</t>
  </si>
  <si>
    <t>28.05.2023 10:44:00</t>
  </si>
  <si>
    <t>28.05.2023 10:44:48</t>
  </si>
  <si>
    <t>28.05.2023 10:44:49</t>
  </si>
  <si>
    <t>28.05.2023 10:44:51</t>
  </si>
  <si>
    <t>28.05.2023 10:45:46</t>
  </si>
  <si>
    <t>28.05.2023 10:45:48</t>
  </si>
  <si>
    <t>28.05.2023 10:45:49</t>
  </si>
  <si>
    <t>28.05.2023 10:45:50</t>
  </si>
  <si>
    <t>28.05.2023 10:45:52</t>
  </si>
  <si>
    <t>28.05.2023 10:45:53</t>
  </si>
  <si>
    <t>28.05.2023 10:45:54</t>
  </si>
  <si>
    <t>28.05.2023 10:45:57</t>
  </si>
  <si>
    <t>28.05.2023 10:46:04</t>
  </si>
  <si>
    <t>28.05.2023 10:46:06</t>
  </si>
  <si>
    <t>28.05.2023 10:46:52</t>
  </si>
  <si>
    <t>28.05.2023 10:48:09</t>
  </si>
  <si>
    <t>28.05.2023 10:48:16</t>
  </si>
  <si>
    <t>28.05.2023 10:48:18</t>
  </si>
  <si>
    <t>28.05.2023 10:48:21</t>
  </si>
  <si>
    <t>28.05.2023 10:48:36</t>
  </si>
  <si>
    <t>28.05.2023 10:48:37</t>
  </si>
  <si>
    <t>28.05.2023 10:48:38</t>
  </si>
  <si>
    <t>28.05.2023 10:48:40</t>
  </si>
  <si>
    <t>28.05.2023 10:48:41</t>
  </si>
  <si>
    <t>28.05.2023 10:48:42</t>
  </si>
  <si>
    <t>28.05.2023 10:48:45</t>
  </si>
  <si>
    <t>28.05.2023 10:48:48</t>
  </si>
  <si>
    <t>28.05.2023 10:49:05</t>
  </si>
  <si>
    <t>28.05.2023 10:49:07</t>
  </si>
  <si>
    <t>28.05.2023 10:49:08</t>
  </si>
  <si>
    <t>28.05.2023 10:49:09</t>
  </si>
  <si>
    <t>28.05.2023 10:49:10</t>
  </si>
  <si>
    <t>28.05.2023 10:49:12</t>
  </si>
  <si>
    <t>28.05.2023 10:49:13</t>
  </si>
  <si>
    <t>28.05.2023 10:49:53</t>
  </si>
  <si>
    <t>28.05.2023 10:49:56</t>
  </si>
  <si>
    <t>28.05.2023 10:50:01</t>
  </si>
  <si>
    <t>28.05.2023 10:50:02</t>
  </si>
  <si>
    <t>28.05.2023 10:50:04</t>
  </si>
  <si>
    <t>28.05.2023 10:50:05</t>
  </si>
  <si>
    <t>28.05.2023 10:51:07</t>
  </si>
  <si>
    <t>28.05.2023 10:51:08</t>
  </si>
  <si>
    <t>28.05.2023 10:51:10</t>
  </si>
  <si>
    <t>28.05.2023 10:51:11</t>
  </si>
  <si>
    <t>28.05.2023 10:51:13</t>
  </si>
  <si>
    <t>28.05.2023 10:51:14</t>
  </si>
  <si>
    <t>28.05.2023 10:51:17</t>
  </si>
  <si>
    <t>28.05.2023 10:51:19</t>
  </si>
  <si>
    <t>28.05.2023 10:51:20</t>
  </si>
  <si>
    <t>28.05.2023 10:51:37</t>
  </si>
  <si>
    <t>28.05.2023 10:51:38</t>
  </si>
  <si>
    <t>28.05.2023 10:51:39</t>
  </si>
  <si>
    <t>28.05.2023 10:51:41</t>
  </si>
  <si>
    <t>28.05.2023 10:51:43</t>
  </si>
  <si>
    <t>28.05.2023 10:51:46</t>
  </si>
  <si>
    <t>28.05.2023 10:51:52</t>
  </si>
  <si>
    <t>28.05.2023 10:51:54</t>
  </si>
  <si>
    <t>28.05.2023 10:51:55</t>
  </si>
  <si>
    <t>28.05.2023 10:51:56</t>
  </si>
  <si>
    <t>28.05.2023 10:51:57</t>
  </si>
  <si>
    <t>28.05.2023 10:51:59</t>
  </si>
  <si>
    <t>28.05.2023 10:52:00</t>
  </si>
  <si>
    <t>28.05.2023 10:52:24</t>
  </si>
  <si>
    <t>28.05.2023 10:52:25</t>
  </si>
  <si>
    <t>28.05.2023 10:52:27</t>
  </si>
  <si>
    <t>28.05.2023 10:52:28</t>
  </si>
  <si>
    <t>28.05.2023 10:52:29</t>
  </si>
  <si>
    <t>28.05.2023 10:52:32</t>
  </si>
  <si>
    <t>28.05.2023 10:52:48</t>
  </si>
  <si>
    <t>28.05.2023 10:52:50</t>
  </si>
  <si>
    <t>28.05.2023 10:52:51</t>
  </si>
  <si>
    <t>28.05.2023 10:52:52</t>
  </si>
  <si>
    <t>28.05.2023 10:53:36</t>
  </si>
  <si>
    <t>28.05.2023 10:53:37</t>
  </si>
  <si>
    <t>28.05.2023 10:53:42</t>
  </si>
  <si>
    <t>28.05.2023 10:53:46</t>
  </si>
  <si>
    <t>28.05.2023 10:53:55</t>
  </si>
  <si>
    <t>28.05.2023 10:53:57</t>
  </si>
  <si>
    <t>28.05.2023 10:53:58</t>
  </si>
  <si>
    <t>28.05.2023 10:53:59</t>
  </si>
  <si>
    <t>28.05.2023 10:54:00</t>
  </si>
  <si>
    <t>28.05.2023 10:54:02</t>
  </si>
  <si>
    <t>28.05.2023 10:54:03</t>
  </si>
  <si>
    <t>28.05.2023 10:54:04</t>
  </si>
  <si>
    <t>28.05.2023 10:54:06</t>
  </si>
  <si>
    <t>28.05.2023 10:54:07</t>
  </si>
  <si>
    <t>28.05.2023 10:54:11</t>
  </si>
  <si>
    <t>28.05.2023 10:54:17</t>
  </si>
  <si>
    <t>28.05.2023 10:54:19</t>
  </si>
  <si>
    <t>28.05.2023 10:54:31</t>
  </si>
  <si>
    <t>28.05.2023 10:54:35</t>
  </si>
  <si>
    <t>28.05.2023 10:54:37</t>
  </si>
  <si>
    <t>28.05.2023 10:54:38</t>
  </si>
  <si>
    <t>28.05.2023 10:54:40</t>
  </si>
  <si>
    <t>28.05.2023 10:54:41</t>
  </si>
  <si>
    <t>28.05.2023 10:54:55</t>
  </si>
  <si>
    <t>28.05.2023 10:54:59</t>
  </si>
  <si>
    <t>28.05.2023 10:55:01</t>
  </si>
  <si>
    <t>28.05.2023 10:55:02</t>
  </si>
  <si>
    <t>28.05.2023 10:55:04</t>
  </si>
  <si>
    <t>28.05.2023 10:55:05</t>
  </si>
  <si>
    <t>28.05.2023 10:55:16</t>
  </si>
  <si>
    <t>28.05.2023 10:55:17</t>
  </si>
  <si>
    <t>28.05.2023 10:55:19</t>
  </si>
  <si>
    <t>28.05.2023 10:55:20</t>
  </si>
  <si>
    <t>28.05.2023 10:55:22</t>
  </si>
  <si>
    <t>28.05.2023 10:55:23</t>
  </si>
  <si>
    <t>28.05.2023 10:55:26</t>
  </si>
  <si>
    <t>28.05.2023 10:55:29</t>
  </si>
  <si>
    <t>28.05.2023 10:55:31</t>
  </si>
  <si>
    <t>28.05.2023 10:55:32</t>
  </si>
  <si>
    <t>28.05.2023 10:55:33</t>
  </si>
  <si>
    <t>28.05.2023 10:55:35</t>
  </si>
  <si>
    <t>28.05.2023 10:55:36</t>
  </si>
  <si>
    <t>28.05.2023 10:55:37</t>
  </si>
  <si>
    <t>28.05.2023 10:55:38</t>
  </si>
  <si>
    <t>28.05.2023 10:55:40</t>
  </si>
  <si>
    <t>28.05.2023 10:56:20</t>
  </si>
  <si>
    <t>28.05.2023 10:56:23</t>
  </si>
  <si>
    <t>28.05.2023 10:56:24</t>
  </si>
  <si>
    <t>28.05.2023 10:56:26</t>
  </si>
  <si>
    <t>28.05.2023 10:56:27</t>
  </si>
  <si>
    <t>28.05.2023 10:56:29</t>
  </si>
  <si>
    <t>28.05.2023 10:56:30</t>
  </si>
  <si>
    <t>28.05.2023 10:56:32</t>
  </si>
  <si>
    <t>28.05.2023 10:56:33</t>
  </si>
  <si>
    <t>28.05.2023 10:56:37</t>
  </si>
  <si>
    <t>28.05.2023 10:56:39</t>
  </si>
  <si>
    <t>28.05.2023 10:58:12</t>
  </si>
  <si>
    <t>28.05.2023 10:58:13</t>
  </si>
  <si>
    <t>28.05.2023 10:58:15</t>
  </si>
  <si>
    <t>28.05.2023 10:58:19</t>
  </si>
  <si>
    <t>28.05.2023 10:58:21</t>
  </si>
  <si>
    <t>28.05.2023 10:58:22</t>
  </si>
  <si>
    <t>28.05.2023 10:58:26</t>
  </si>
  <si>
    <t>28.05.2023 10:58:29</t>
  </si>
  <si>
    <t>28.05.2023 10:59:52</t>
  </si>
  <si>
    <t>28.05.2023 10:59:53</t>
  </si>
  <si>
    <t>28.05.2023 10:59:55</t>
  </si>
  <si>
    <t>28.05.2023 10:59:56</t>
  </si>
  <si>
    <t>28.05.2023 10:59:57</t>
  </si>
  <si>
    <t>28.05.2023 11:00:34</t>
  </si>
  <si>
    <t>28.05.2023 11:00:36</t>
  </si>
  <si>
    <t>28.05.2023 11:00:37</t>
  </si>
  <si>
    <t>28.05.2023 11:01:16</t>
  </si>
  <si>
    <t>28.05.2023 11:01:17</t>
  </si>
  <si>
    <t>28.05.2023 11:01:49</t>
  </si>
  <si>
    <t>28.05.2023 11:01:50</t>
  </si>
  <si>
    <t>28.05.2023 11:01:51</t>
  </si>
  <si>
    <t>28.05.2023 11:01:53</t>
  </si>
  <si>
    <t>28.05.2023 11:01:54</t>
  </si>
  <si>
    <t>28.05.2023 11:01:55</t>
  </si>
  <si>
    <t>28.05.2023 11:02:02</t>
  </si>
  <si>
    <t>28.05.2023 11:02:04</t>
  </si>
  <si>
    <t>28.05.2023 11:02:05</t>
  </si>
  <si>
    <t>28.05.2023 11:02:07</t>
  </si>
  <si>
    <t>28.05.2023 11:02:08</t>
  </si>
  <si>
    <t>28.05.2023 11:02:23</t>
  </si>
  <si>
    <t>28.05.2023 11:02:25</t>
  </si>
  <si>
    <t>28.05.2023 11:02:29</t>
  </si>
  <si>
    <t>28.05.2023 11:03:26</t>
  </si>
  <si>
    <t>28.05.2023 11:04:06</t>
  </si>
  <si>
    <t>28.05.2023 11:04:08</t>
  </si>
  <si>
    <t>28.05.2023 11:04:09</t>
  </si>
  <si>
    <t>28.05.2023 11:04:10</t>
  </si>
  <si>
    <t>28.05.2023 11:04:12</t>
  </si>
  <si>
    <t>28.05.2023 11:04:13</t>
  </si>
  <si>
    <t>28.05.2023 11:04:18</t>
  </si>
  <si>
    <t>28.05.2023 11:04:19</t>
  </si>
  <si>
    <t>28.05.2023 11:04:21</t>
  </si>
  <si>
    <t>28.05.2023 11:04:22</t>
  </si>
  <si>
    <t>28.05.2023 11:05:04</t>
  </si>
  <si>
    <t>28.05.2023 11:05:06</t>
  </si>
  <si>
    <t>28.05.2023 11:05:07</t>
  </si>
  <si>
    <t>28.05.2023 11:05:08</t>
  </si>
  <si>
    <t>28.05.2023 11:05:09</t>
  </si>
  <si>
    <t>28.05.2023 11:05:11</t>
  </si>
  <si>
    <t>28.05.2023 11:05:12</t>
  </si>
  <si>
    <t>28.05.2023 11:05:14</t>
  </si>
  <si>
    <t>28.05.2023 11:05:30</t>
  </si>
  <si>
    <t>28.05.2023 11:05:32</t>
  </si>
  <si>
    <t>28.05.2023 11:05:33</t>
  </si>
  <si>
    <t>28.05.2023 11:05:35</t>
  </si>
  <si>
    <t>28.05.2023 11:05:36</t>
  </si>
  <si>
    <t>28.05.2023 11:05:38</t>
  </si>
  <si>
    <t>28.05.2023 11:05:42</t>
  </si>
  <si>
    <t>28.05.2023 11:05:44</t>
  </si>
  <si>
    <t>28.05.2023 11:05:45</t>
  </si>
  <si>
    <t>28.05.2023 11:06:02</t>
  </si>
  <si>
    <t>28.05.2023 11:06:03</t>
  </si>
  <si>
    <t>28.05.2023 11:06:05</t>
  </si>
  <si>
    <t>28.05.2023 11:06:06</t>
  </si>
  <si>
    <t>28.05.2023 11:06:09</t>
  </si>
  <si>
    <t>28.05.2023 11:06:10</t>
  </si>
  <si>
    <t>28.05.2023 11:06:26</t>
  </si>
  <si>
    <t>28.05.2023 11:06:28</t>
  </si>
  <si>
    <t>28.05.2023 11:06:29</t>
  </si>
  <si>
    <t>28.05.2023 11:06:30</t>
  </si>
  <si>
    <t>28.05.2023 11:06:32</t>
  </si>
  <si>
    <t>28.05.2023 11:06:34</t>
  </si>
  <si>
    <t>28.05.2023 11:06:43</t>
  </si>
  <si>
    <t>28.05.2023 11:06:45</t>
  </si>
  <si>
    <t>28.05.2023 11:06:46</t>
  </si>
  <si>
    <t>28.05.2023 11:06:52</t>
  </si>
  <si>
    <t>28.05.2023 11:06:55</t>
  </si>
  <si>
    <t>28.05.2023 11:06:57</t>
  </si>
  <si>
    <t>28.05.2023 11:07:01</t>
  </si>
  <si>
    <t>28.05.2023 11:07:02</t>
  </si>
  <si>
    <t>28.05.2023 11:07:06</t>
  </si>
  <si>
    <t>28.05.2023 11:07:21</t>
  </si>
  <si>
    <t>28.05.2023 11:07:23</t>
  </si>
  <si>
    <t>28.05.2023 11:07:24</t>
  </si>
  <si>
    <t>28.05.2023 11:07:26</t>
  </si>
  <si>
    <t>28.05.2023 11:07:27</t>
  </si>
  <si>
    <t>28.05.2023 11:07:29</t>
  </si>
  <si>
    <t>28.05.2023 11:07:30</t>
  </si>
  <si>
    <t>28.05.2023 11:07:32</t>
  </si>
  <si>
    <t>28.05.2023 11:07:33</t>
  </si>
  <si>
    <t>28.05.2023 11:07:34</t>
  </si>
  <si>
    <t>28.05.2023 11:07:36</t>
  </si>
  <si>
    <t>28.05.2023 11:07:38</t>
  </si>
  <si>
    <t>28.05.2023 11:07:40</t>
  </si>
  <si>
    <t>28.05.2023 11:07:58</t>
  </si>
  <si>
    <t>28.05.2023 11:08:01</t>
  </si>
  <si>
    <t>28.05.2023 11:08:02</t>
  </si>
  <si>
    <t>28.05.2023 11:08:04</t>
  </si>
  <si>
    <t>28.05.2023 11:08:05</t>
  </si>
  <si>
    <t>28.05.2023 11:08:07</t>
  </si>
  <si>
    <t>28.05.2023 11:08:19</t>
  </si>
  <si>
    <t>28.05.2023 11:08:20</t>
  </si>
  <si>
    <t>28.05.2023 11:08:21</t>
  </si>
  <si>
    <t>28.05.2023 11:08:26</t>
  </si>
  <si>
    <t>28.05.2023 11:08:54</t>
  </si>
  <si>
    <t>28.05.2023 11:08:56</t>
  </si>
  <si>
    <t>28.05.2023 11:08:57</t>
  </si>
  <si>
    <t>28.05.2023 11:08:58</t>
  </si>
  <si>
    <t>28.05.2023 11:09:01</t>
  </si>
  <si>
    <t>28.05.2023 11:09:02</t>
  </si>
  <si>
    <t>28.05.2023 11:09:04</t>
  </si>
  <si>
    <t>28.05.2023 11:09:46</t>
  </si>
  <si>
    <t>28.05.2023 11:09:47</t>
  </si>
  <si>
    <t>28.05.2023 11:09:48</t>
  </si>
  <si>
    <t>28.05.2023 11:09:50</t>
  </si>
  <si>
    <t>28.05.2023 11:09:51</t>
  </si>
  <si>
    <t>28.05.2023 11:09:52</t>
  </si>
  <si>
    <t>28.05.2023 11:09:53</t>
  </si>
  <si>
    <t>28.05.2023 11:09:55</t>
  </si>
  <si>
    <t>28.05.2023 11:09:56</t>
  </si>
  <si>
    <t>28.05.2023 11:09:57</t>
  </si>
  <si>
    <t>28.05.2023 11:09:58</t>
  </si>
  <si>
    <t>28.05.2023 11:10:00</t>
  </si>
  <si>
    <t>28.05.2023 11:10:01</t>
  </si>
  <si>
    <t>28.05.2023 11:10:04</t>
  </si>
  <si>
    <t>28.05.2023 11:10:05</t>
  </si>
  <si>
    <t>28.05.2023 11:10:26</t>
  </si>
  <si>
    <t>28.05.2023 11:10:29</t>
  </si>
  <si>
    <t>28.05.2023 11:10:53</t>
  </si>
  <si>
    <t>28.05.2023 11:10:55</t>
  </si>
  <si>
    <t>28.05.2023 11:10:56</t>
  </si>
  <si>
    <t>28.05.2023 11:10:58</t>
  </si>
  <si>
    <t>28.05.2023 11:10:59</t>
  </si>
  <si>
    <t>28.05.2023 11:11:01</t>
  </si>
  <si>
    <t>28.05.2023 11:11:25</t>
  </si>
  <si>
    <t>28.05.2023 11:11:26</t>
  </si>
  <si>
    <t>28.05.2023 11:11:28</t>
  </si>
  <si>
    <t>28.05.2023 11:11:29</t>
  </si>
  <si>
    <t>28.05.2023 11:11:31</t>
  </si>
  <si>
    <t>28.05.2023 11:11:32</t>
  </si>
  <si>
    <t>28.05.2023 11:11:35</t>
  </si>
  <si>
    <t>28.05.2023 11:11:37</t>
  </si>
  <si>
    <t>28.05.2023 11:11:40</t>
  </si>
  <si>
    <t>28.05.2023 11:11:41</t>
  </si>
  <si>
    <t>28.05.2023 11:11:42</t>
  </si>
  <si>
    <t>28.05.2023 11:11:44</t>
  </si>
  <si>
    <t>28.05.2023 11:11:45</t>
  </si>
  <si>
    <t>28.05.2023 11:11:46</t>
  </si>
  <si>
    <t>28.05.2023 11:11:47</t>
  </si>
  <si>
    <t>28.05.2023 11:11:49</t>
  </si>
  <si>
    <t>28.05.2023 11:11:50</t>
  </si>
  <si>
    <t>28.05.2023 11:11:51</t>
  </si>
  <si>
    <t>28.05.2023 11:11:52</t>
  </si>
  <si>
    <t>28.05.2023 11:11:54</t>
  </si>
  <si>
    <t>28.05.2023 11:12:16</t>
  </si>
  <si>
    <t>28.05.2023 11:12:17</t>
  </si>
  <si>
    <t>28.05.2023 11:12:19</t>
  </si>
  <si>
    <t>28.05.2023 11:12:20</t>
  </si>
  <si>
    <t>28.05.2023 11:12:22</t>
  </si>
  <si>
    <t>28.05.2023 11:12:23</t>
  </si>
  <si>
    <t>28.05.2023 11:12:50</t>
  </si>
  <si>
    <t>28.05.2023 11:12:52</t>
  </si>
  <si>
    <t>28.05.2023 11:12:53</t>
  </si>
  <si>
    <t>28.05.2023 11:12:54</t>
  </si>
  <si>
    <t>28.05.2023 11:12:56</t>
  </si>
  <si>
    <t>28.05.2023 11:12:57</t>
  </si>
  <si>
    <t>28.05.2023 11:12:58</t>
  </si>
  <si>
    <t>28.05.2023 11:12:59</t>
  </si>
  <si>
    <t>28.05.2023 11:13:01</t>
  </si>
  <si>
    <t>28.05.2023 11:13:05</t>
  </si>
  <si>
    <t>28.05.2023 11:13:10</t>
  </si>
  <si>
    <t>28.05.2023 11:13:11</t>
  </si>
  <si>
    <t>28.05.2023 11:13:13</t>
  </si>
  <si>
    <t>28.05.2023 11:13:44</t>
  </si>
  <si>
    <t>28.05.2023 11:13:52</t>
  </si>
  <si>
    <t>28.05.2023 11:13:53</t>
  </si>
  <si>
    <t>28.05.2023 11:14:04</t>
  </si>
  <si>
    <t>28.05.2023 11:14:07</t>
  </si>
  <si>
    <t>28.05.2023 11:14:08</t>
  </si>
  <si>
    <t>28.05.2023 11:14:09</t>
  </si>
  <si>
    <t>28.05.2023 11:15:39</t>
  </si>
  <si>
    <t>28.05.2023 11:15:41</t>
  </si>
  <si>
    <t>28.05.2023 11:15:42</t>
  </si>
  <si>
    <t>28.05.2023 11:15:43</t>
  </si>
  <si>
    <t>28.05.2023 11:15:44</t>
  </si>
  <si>
    <t>28.05.2023 11:15:47</t>
  </si>
  <si>
    <t>28.05.2023 11:16:47</t>
  </si>
  <si>
    <t>28.05.2023 11:16:49</t>
  </si>
  <si>
    <t>28.05.2023 11:16:50</t>
  </si>
  <si>
    <t>28.05.2023 11:16:52</t>
  </si>
  <si>
    <t>28.05.2023 11:17:44</t>
  </si>
  <si>
    <t>28.05.2023 11:17:46</t>
  </si>
  <si>
    <t>28.05.2023 11:17:47</t>
  </si>
  <si>
    <t>28.05.2023 11:17:48</t>
  </si>
  <si>
    <t>28.05.2023 11:17:49</t>
  </si>
  <si>
    <t>28.05.2023 11:17:51</t>
  </si>
  <si>
    <t>28.05.2023 11:17:52</t>
  </si>
  <si>
    <t>28.05.2023 11:17:53</t>
  </si>
  <si>
    <t>28.05.2023 11:17:54</t>
  </si>
  <si>
    <t>28.05.2023 11:17:57</t>
  </si>
  <si>
    <t>28.05.2023 11:18:02</t>
  </si>
  <si>
    <t>28.05.2023 11:18:11</t>
  </si>
  <si>
    <t>28.05.2023 11:18:12</t>
  </si>
  <si>
    <t>28.05.2023 11:18:13</t>
  </si>
  <si>
    <t>28.05.2023 11:18:15</t>
  </si>
  <si>
    <t>28.05.2023 11:18:16</t>
  </si>
  <si>
    <t>28.05.2023 11:18:17</t>
  </si>
  <si>
    <t>28.05.2023 11:18:21</t>
  </si>
  <si>
    <t>28.05.2023 11:18:26</t>
  </si>
  <si>
    <t>28.05.2023 11:18:27</t>
  </si>
  <si>
    <t>28.05.2023 11:18:29</t>
  </si>
  <si>
    <t>28.05.2023 11:18:30</t>
  </si>
  <si>
    <t>28.05.2023 11:18:32</t>
  </si>
  <si>
    <t>28.05.2023 11:18:35</t>
  </si>
  <si>
    <t>28.05.2023 11:18:51</t>
  </si>
  <si>
    <t>28.05.2023 11:18:53</t>
  </si>
  <si>
    <t>28.05.2023 11:18:54</t>
  </si>
  <si>
    <t>28.05.2023 11:18:55</t>
  </si>
  <si>
    <t>28.05.2023 11:18:58</t>
  </si>
  <si>
    <t>28.05.2023 11:19:01</t>
  </si>
  <si>
    <t>28.05.2023 11:19:02</t>
  </si>
  <si>
    <t>28.05.2023 11:19:04</t>
  </si>
  <si>
    <t>28.05.2023 11:19:45</t>
  </si>
  <si>
    <t>28.05.2023 11:19:47</t>
  </si>
  <si>
    <t>28.05.2023 11:19:56</t>
  </si>
  <si>
    <t>28.05.2023 11:19:57</t>
  </si>
  <si>
    <t>28.05.2023 11:19:58</t>
  </si>
  <si>
    <t>28.05.2023 11:20:00</t>
  </si>
  <si>
    <t>28.05.2023 11:20:01</t>
  </si>
  <si>
    <t>28.05.2023 11:20:02</t>
  </si>
  <si>
    <t>28.05.2023 11:20:04</t>
  </si>
  <si>
    <t>28.05.2023 11:20:05</t>
  </si>
  <si>
    <t>28.05.2023 11:20:06</t>
  </si>
  <si>
    <t>28.05.2023 11:20:12</t>
  </si>
  <si>
    <t>28.05.2023 11:20:19</t>
  </si>
  <si>
    <t>28.05.2023 11:20:22</t>
  </si>
  <si>
    <t>28.05.2023 11:20:24</t>
  </si>
  <si>
    <t>28.05.2023 11:20:25</t>
  </si>
  <si>
    <t>28.05.2023 11:20:27</t>
  </si>
  <si>
    <t>28.05.2023 11:20:57</t>
  </si>
  <si>
    <t>28.05.2023 11:20:58</t>
  </si>
  <si>
    <t>28.05.2023 11:21:00</t>
  </si>
  <si>
    <t>28.05.2023 11:21:01</t>
  </si>
  <si>
    <t>28.05.2023 11:21:04</t>
  </si>
  <si>
    <t>28.05.2023 11:21:44</t>
  </si>
  <si>
    <t>28.05.2023 11:21:46</t>
  </si>
  <si>
    <t>28.05.2023 11:21:47</t>
  </si>
  <si>
    <t>28.05.2023 11:21:48</t>
  </si>
  <si>
    <t>28.05.2023 11:21:49</t>
  </si>
  <si>
    <t>28.05.2023 11:21:51</t>
  </si>
  <si>
    <t>28.05.2023 11:21:52</t>
  </si>
  <si>
    <t>28.05.2023 11:21:53</t>
  </si>
  <si>
    <t>28.05.2023 11:21:54</t>
  </si>
  <si>
    <t>28.05.2023 11:22:02</t>
  </si>
  <si>
    <t>28.05.2023 11:22:03</t>
  </si>
  <si>
    <t>28.05.2023 11:22:51</t>
  </si>
  <si>
    <t>28.05.2023 11:22:53</t>
  </si>
  <si>
    <t>28.05.2023 11:22:54</t>
  </si>
  <si>
    <t>28.05.2023 11:23:02</t>
  </si>
  <si>
    <t>28.05.2023 11:23:11</t>
  </si>
  <si>
    <t>28.05.2023 11:23:14</t>
  </si>
  <si>
    <t>28.05.2023 11:23:15</t>
  </si>
  <si>
    <t>28.05.2023 11:23:17</t>
  </si>
  <si>
    <t>28.05.2023 11:23:21</t>
  </si>
  <si>
    <t>28.05.2023 11:23:22</t>
  </si>
  <si>
    <t>28.05.2023 11:23:24</t>
  </si>
  <si>
    <t>28.05.2023 11:23:48</t>
  </si>
  <si>
    <t>28.05.2023 11:23:49</t>
  </si>
  <si>
    <t>28.05.2023 11:23:51</t>
  </si>
  <si>
    <t>28.05.2023 11:23:52</t>
  </si>
  <si>
    <t>28.05.2023 11:23:53</t>
  </si>
  <si>
    <t>28.05.2023 11:23:54</t>
  </si>
  <si>
    <t>28.05.2023 11:23:56</t>
  </si>
  <si>
    <t>28.05.2023 11:23:57</t>
  </si>
  <si>
    <t>28.05.2023 11:23:58</t>
  </si>
  <si>
    <t>28.05.2023 11:24:04</t>
  </si>
  <si>
    <t>28.05.2023 11:24:50</t>
  </si>
  <si>
    <t>28.05.2023 11:24:52</t>
  </si>
  <si>
    <t>28.05.2023 11:24:53</t>
  </si>
  <si>
    <t>28.05.2023 11:24:54</t>
  </si>
  <si>
    <t>28.05.2023 11:24:56</t>
  </si>
  <si>
    <t>28.05.2023 11:25:15</t>
  </si>
  <si>
    <t>28.05.2023 11:25:22</t>
  </si>
  <si>
    <t>28.05.2023 11:25:24</t>
  </si>
  <si>
    <t>28.05.2023 11:25:25</t>
  </si>
  <si>
    <t>28.05.2023 11:25:28</t>
  </si>
  <si>
    <t>28.05.2023 11:25:29</t>
  </si>
  <si>
    <t>28.05.2023 11:25:31</t>
  </si>
  <si>
    <t>28.05.2023 11:25:32</t>
  </si>
  <si>
    <t>28.05.2023 11:25:48</t>
  </si>
  <si>
    <t>28.05.2023 11:25:50</t>
  </si>
  <si>
    <t>28.05.2023 11:25:51</t>
  </si>
  <si>
    <t>28.05.2023 11:25:53</t>
  </si>
  <si>
    <t>28.05.2023 11:25:54</t>
  </si>
  <si>
    <t>28.05.2023 11:26:23</t>
  </si>
  <si>
    <t>28.05.2023 11:26:26</t>
  </si>
  <si>
    <t>28.05.2023 11:26:30</t>
  </si>
  <si>
    <t>28.05.2023 11:26:50</t>
  </si>
  <si>
    <t>28.05.2023 11:26:51</t>
  </si>
  <si>
    <t>28.05.2023 11:26:52</t>
  </si>
  <si>
    <t>28.05.2023 11:26:54</t>
  </si>
  <si>
    <t>28.05.2023 11:26:55</t>
  </si>
  <si>
    <t>28.05.2023 11:26:58</t>
  </si>
  <si>
    <t>28.05.2023 11:26:59</t>
  </si>
  <si>
    <t>28.05.2023 11:27:18</t>
  </si>
  <si>
    <t>28.05.2023 11:27:20</t>
  </si>
  <si>
    <t>28.05.2023 11:27:21</t>
  </si>
  <si>
    <t>28.05.2023 11:27:24</t>
  </si>
  <si>
    <t>28.05.2023 11:27:27</t>
  </si>
  <si>
    <t>28.05.2023 11:28:09</t>
  </si>
  <si>
    <t>28.05.2023 11:28:11</t>
  </si>
  <si>
    <t>28.05.2023 11:28:12</t>
  </si>
  <si>
    <t>28.05.2023 11:28:14</t>
  </si>
  <si>
    <t>28.05.2023 11:28:17</t>
  </si>
  <si>
    <t>28.05.2023 11:28:18</t>
  </si>
  <si>
    <t>28.05.2023 11:28:20</t>
  </si>
  <si>
    <t>28.05.2023 11:28:45</t>
  </si>
  <si>
    <t>28.05.2023 11:28:47</t>
  </si>
  <si>
    <t>28.05.2023 11:28:48</t>
  </si>
  <si>
    <t>28.05.2023 11:28:52</t>
  </si>
  <si>
    <t>28.05.2023 11:28:58</t>
  </si>
  <si>
    <t>28.05.2023 11:29:00</t>
  </si>
  <si>
    <t>28.05.2023 11:29:03</t>
  </si>
  <si>
    <t>28.05.2023 11:29:04</t>
  </si>
  <si>
    <t>28.05.2023 11:29:06</t>
  </si>
  <si>
    <t>28.05.2023 11:29:18</t>
  </si>
  <si>
    <t>28.05.2023 11:29:19</t>
  </si>
  <si>
    <t>28.05.2023 11:29:21</t>
  </si>
  <si>
    <t>28.05.2023 11:29:22</t>
  </si>
  <si>
    <t>28.05.2023 11:29:23</t>
  </si>
  <si>
    <t>28.05.2023 11:29:47</t>
  </si>
  <si>
    <t>28.05.2023 11:29:48</t>
  </si>
  <si>
    <t>28.05.2023 11:29:50</t>
  </si>
  <si>
    <t>28.05.2023 11:29:51</t>
  </si>
  <si>
    <t>28.05.2023 11:29:52</t>
  </si>
  <si>
    <t>28.05.2023 11:29:53</t>
  </si>
  <si>
    <t>28.05.2023 11:29:56</t>
  </si>
  <si>
    <t>28.05.2023 11:31:29</t>
  </si>
  <si>
    <t>28.05.2023 11:31:30</t>
  </si>
  <si>
    <t>28.05.2023 11:31:32</t>
  </si>
  <si>
    <t>28.05.2023 11:31:33</t>
  </si>
  <si>
    <t>28.05.2023 11:31:39</t>
  </si>
  <si>
    <t>28.05.2023 11:31:40</t>
  </si>
  <si>
    <t>28.05.2023 11:31:41</t>
  </si>
  <si>
    <t>28.05.2023 11:32:04</t>
  </si>
  <si>
    <t>28.05.2023 11:32:05</t>
  </si>
  <si>
    <t>28.05.2023 11:32:07</t>
  </si>
  <si>
    <t>28.05.2023 11:32:10</t>
  </si>
  <si>
    <t>28.05.2023 11:32:11</t>
  </si>
  <si>
    <t>28.05.2023 11:32:13</t>
  </si>
  <si>
    <t>28.05.2023 11:33:01</t>
  </si>
  <si>
    <t>28.05.2023 11:33:02</t>
  </si>
  <si>
    <t>28.05.2023 11:33:03</t>
  </si>
  <si>
    <t>28.05.2023 11:33:05</t>
  </si>
  <si>
    <t>28.05.2023 11:33:06</t>
  </si>
  <si>
    <t>28.05.2023 11:33:07</t>
  </si>
  <si>
    <t>28.05.2023 11:33:08</t>
  </si>
  <si>
    <t>28.05.2023 11:33:11</t>
  </si>
  <si>
    <t>28.05.2023 11:34:27</t>
  </si>
  <si>
    <t>28.05.2023 11:34:29</t>
  </si>
  <si>
    <t>28.05.2023 11:34:30</t>
  </si>
  <si>
    <t>28.05.2023 11:34:31</t>
  </si>
  <si>
    <t>28.05.2023 11:34:33</t>
  </si>
  <si>
    <t>28.05.2023 11:34:34</t>
  </si>
  <si>
    <t>28.05.2023 11:34:35</t>
  </si>
  <si>
    <t>28.05.2023 11:34:36</t>
  </si>
  <si>
    <t>28.05.2023 11:34:38</t>
  </si>
  <si>
    <t>28.05.2023 11:34:39</t>
  </si>
  <si>
    <t>28.05.2023 11:34:40</t>
  </si>
  <si>
    <t>28.05.2023 11:34:41</t>
  </si>
  <si>
    <t>28.05.2023 11:34:43</t>
  </si>
  <si>
    <t>28.05.2023 11:34:44</t>
  </si>
  <si>
    <t>28.05.2023 11:34:45</t>
  </si>
  <si>
    <t>28.05.2023 11:35:39</t>
  </si>
  <si>
    <t>28.05.2023 11:35:40</t>
  </si>
  <si>
    <t>28.05.2023 11:36:15</t>
  </si>
  <si>
    <t>28.05.2023 11:36:22</t>
  </si>
  <si>
    <t>28.05.2023 11:36:30</t>
  </si>
  <si>
    <t>28.05.2023 11:37:03</t>
  </si>
  <si>
    <t>28.05.2023 11:37:04</t>
  </si>
  <si>
    <t>28.05.2023 11:37:06</t>
  </si>
  <si>
    <t>28.05.2023 11:37:07</t>
  </si>
  <si>
    <t>28.05.2023 11:37:10</t>
  </si>
  <si>
    <t>28.05.2023 11:37:12</t>
  </si>
  <si>
    <t>28.05.2023 11:37:13</t>
  </si>
  <si>
    <t>28.05.2023 11:37:15</t>
  </si>
  <si>
    <t>28.05.2023 11:37:16</t>
  </si>
  <si>
    <t>28.05.2023 11:37:17</t>
  </si>
  <si>
    <t>28.05.2023 11:37:18</t>
  </si>
  <si>
    <t>28.05.2023 11:37:20</t>
  </si>
  <si>
    <t>28.05.2023 11:37:25</t>
  </si>
  <si>
    <t>28.05.2023 11:37:57</t>
  </si>
  <si>
    <t>28.05.2023 11:37:58</t>
  </si>
  <si>
    <t>28.05.2023 11:38:00</t>
  </si>
  <si>
    <t>28.05.2023 11:38:01</t>
  </si>
  <si>
    <t>28.05.2023 11:39:18</t>
  </si>
  <si>
    <t>28.05.2023 11:39:21</t>
  </si>
  <si>
    <t>28.05.2023 11:39:22</t>
  </si>
  <si>
    <t>28.05.2023 11:39:24</t>
  </si>
  <si>
    <t>28.05.2023 11:39:25</t>
  </si>
  <si>
    <t>28.05.2023 11:39:27</t>
  </si>
  <si>
    <t>28.05.2023 11:39:28</t>
  </si>
  <si>
    <t>28.05.2023 11:39:31</t>
  </si>
  <si>
    <t>28.05.2023 11:39:33</t>
  </si>
  <si>
    <t>28.05.2023 11:39:37</t>
  </si>
  <si>
    <t>28.05.2023 11:39:46</t>
  </si>
  <si>
    <t>28.05.2023 11:39:48</t>
  </si>
  <si>
    <t>28.05.2023 11:39:49</t>
  </si>
  <si>
    <t>28.05.2023 11:39:51</t>
  </si>
  <si>
    <t>28.05.2023 11:39:52</t>
  </si>
  <si>
    <t>28.05.2023 11:40:40</t>
  </si>
  <si>
    <t>28.05.2023 11:40:42</t>
  </si>
  <si>
    <t>28.05.2023 11:40:43</t>
  </si>
  <si>
    <t>28.05.2023 11:40:45</t>
  </si>
  <si>
    <t>28.05.2023 11:40:49</t>
  </si>
  <si>
    <t>28.05.2023 11:40:51</t>
  </si>
  <si>
    <t>28.05.2023 11:40:52</t>
  </si>
  <si>
    <t>28.05.2023 11:40:53</t>
  </si>
  <si>
    <t>28.05.2023 11:40:54</t>
  </si>
  <si>
    <t>28.05.2023 11:40:56</t>
  </si>
  <si>
    <t>28.05.2023 11:40:57</t>
  </si>
  <si>
    <t>28.05.2023 11:40:58</t>
  </si>
  <si>
    <t>28.05.2023 11:40:59</t>
  </si>
  <si>
    <t>28.05.2023 11:41:01</t>
  </si>
  <si>
    <t>28.05.2023 11:41:02</t>
  </si>
  <si>
    <t>28.05.2023 11:41:05</t>
  </si>
  <si>
    <t>28.05.2023 11:41:50</t>
  </si>
  <si>
    <t>28.05.2023 11:41:51</t>
  </si>
  <si>
    <t>28.05.2023 11:41:53</t>
  </si>
  <si>
    <t>28.05.2023 11:41:54</t>
  </si>
  <si>
    <t>28.05.2023 11:41:57</t>
  </si>
  <si>
    <t>28.05.2023 11:41:58</t>
  </si>
  <si>
    <t>28.05.2023 11:43:07</t>
  </si>
  <si>
    <t>28.05.2023 11:43:13</t>
  </si>
  <si>
    <t>28.05.2023 11:43:14</t>
  </si>
  <si>
    <t>28.05.2023 11:43:42</t>
  </si>
  <si>
    <t>28.05.2023 11:43:44</t>
  </si>
  <si>
    <t>28.05.2023 11:43:45</t>
  </si>
  <si>
    <t>28.05.2023 11:43:46</t>
  </si>
  <si>
    <t>28.05.2023 11:43:47</t>
  </si>
  <si>
    <t>28.05.2023 11:43:49</t>
  </si>
  <si>
    <t>28.05.2023 11:43:50</t>
  </si>
  <si>
    <t>28.05.2023 11:44:42</t>
  </si>
  <si>
    <t>28.05.2023 11:44:44</t>
  </si>
  <si>
    <t>28.05.2023 11:44:45</t>
  </si>
  <si>
    <t>28.05.2023 11:44:46</t>
  </si>
  <si>
    <t>28.05.2023 11:44:47</t>
  </si>
  <si>
    <t>28.05.2023 11:44:49</t>
  </si>
  <si>
    <t>28.05.2023 11:44:50</t>
  </si>
  <si>
    <t>28.05.2023 11:44:52</t>
  </si>
  <si>
    <t>28.05.2023 11:44:53</t>
  </si>
  <si>
    <t>28.05.2023 11:44:55</t>
  </si>
  <si>
    <t>28.05.2023 11:45:26</t>
  </si>
  <si>
    <t>28.05.2023 11:45:28</t>
  </si>
  <si>
    <t>28.05.2023 11:45:29</t>
  </si>
  <si>
    <t>28.05.2023 11:45:30</t>
  </si>
  <si>
    <t>28.05.2023 11:45:31</t>
  </si>
  <si>
    <t>28.05.2023 11:45:33</t>
  </si>
  <si>
    <t>28.05.2023 11:46:08</t>
  </si>
  <si>
    <t>28.05.2023 11:46:10</t>
  </si>
  <si>
    <t>28.05.2023 11:46:11</t>
  </si>
  <si>
    <t>28.05.2023 11:46:12</t>
  </si>
  <si>
    <t>28.05.2023 11:46:14</t>
  </si>
  <si>
    <t>28.05.2023 11:46:16</t>
  </si>
  <si>
    <t>28.05.2023 11:46:19</t>
  </si>
  <si>
    <t>28.05.2023 11:46:21</t>
  </si>
  <si>
    <t>28.05.2023 11:46:22</t>
  </si>
  <si>
    <t>28.05.2023 11:46:25</t>
  </si>
  <si>
    <t>28.05.2023 11:46:26</t>
  </si>
  <si>
    <t>28.05.2023 11:46:30</t>
  </si>
  <si>
    <t>28.05.2023 11:46:32</t>
  </si>
  <si>
    <t>28.05.2023 11:46:38</t>
  </si>
  <si>
    <t>28.05.2023 11:46:39</t>
  </si>
  <si>
    <t>28.05.2023 11:46:41</t>
  </si>
  <si>
    <t>28.05.2023 11:46:42</t>
  </si>
  <si>
    <t>28.05.2023 11:46:44</t>
  </si>
  <si>
    <t>28.05.2023 11:47:00</t>
  </si>
  <si>
    <t>28.05.2023 11:47:02</t>
  </si>
  <si>
    <t>28.05.2023 11:47:03</t>
  </si>
  <si>
    <t>28.05.2023 11:47:04</t>
  </si>
  <si>
    <t>28.05.2023 11:47:06</t>
  </si>
  <si>
    <t>28.05.2023 11:47:07</t>
  </si>
  <si>
    <t>28.05.2023 11:47:08</t>
  </si>
  <si>
    <t>28.05.2023 11:47:09</t>
  </si>
  <si>
    <t>28.05.2023 11:47:11</t>
  </si>
  <si>
    <t>28.05.2023 11:47:12</t>
  </si>
  <si>
    <t>28.05.2023 11:47:27</t>
  </si>
  <si>
    <t>28.05.2023 11:47:28</t>
  </si>
  <si>
    <t>28.05.2023 11:47:29</t>
  </si>
  <si>
    <t>28.05.2023 11:47:31</t>
  </si>
  <si>
    <t>28.05.2023 11:47:47</t>
  </si>
  <si>
    <t>28.05.2023 11:47:48</t>
  </si>
  <si>
    <t>28.05.2023 11:47:50</t>
  </si>
  <si>
    <t>28.05.2023 11:47:51</t>
  </si>
  <si>
    <t>28.05.2023 11:47:52</t>
  </si>
  <si>
    <t>28.05.2023 11:47:53</t>
  </si>
  <si>
    <t>28.05.2023 11:47:55</t>
  </si>
  <si>
    <t>28.05.2023 11:47:56</t>
  </si>
  <si>
    <t>28.05.2023 11:48:21</t>
  </si>
  <si>
    <t>28.05.2023 11:48:27</t>
  </si>
  <si>
    <t>28.05.2023 11:48:29</t>
  </si>
  <si>
    <t>28.05.2023 11:48:30</t>
  </si>
  <si>
    <t>28.05.2023 11:49:36</t>
  </si>
  <si>
    <t>28.05.2023 11:49:38</t>
  </si>
  <si>
    <t>28.05.2023 11:49:39</t>
  </si>
  <si>
    <t>28.05.2023 11:49:41</t>
  </si>
  <si>
    <t>28.05.2023 11:49:42</t>
  </si>
  <si>
    <t>28.05.2023 11:49:44</t>
  </si>
  <si>
    <t>28.05.2023 11:50:42</t>
  </si>
  <si>
    <t>28.05.2023 11:50:43</t>
  </si>
  <si>
    <t>28.05.2023 11:50:45</t>
  </si>
  <si>
    <t>28.05.2023 11:50:51</t>
  </si>
  <si>
    <t>28.05.2023 11:50:55</t>
  </si>
  <si>
    <t>28.05.2023 11:50:57</t>
  </si>
  <si>
    <t>28.05.2023 11:50:58</t>
  </si>
  <si>
    <t>28.05.2023 11:50:59</t>
  </si>
  <si>
    <t>28.05.2023 11:51:01</t>
  </si>
  <si>
    <t>28.05.2023 11:51:02</t>
  </si>
  <si>
    <t>28.05.2023 11:51:03</t>
  </si>
  <si>
    <t>28.05.2023 11:51:05</t>
  </si>
  <si>
    <t>28.05.2023 11:51:06</t>
  </si>
  <si>
    <t>28.05.2023 11:51:07</t>
  </si>
  <si>
    <t>28.05.2023 11:51:08</t>
  </si>
  <si>
    <t>28.05.2023 11:51:10</t>
  </si>
  <si>
    <t>28.05.2023 11:51:11</t>
  </si>
  <si>
    <t>28.05.2023 11:51:12</t>
  </si>
  <si>
    <t>28.05.2023 11:51:13</t>
  </si>
  <si>
    <t>28.05.2023 11:51:15</t>
  </si>
  <si>
    <t>28.05.2023 11:51:16</t>
  </si>
  <si>
    <t>28.05.2023 11:51:17</t>
  </si>
  <si>
    <t>28.05.2023 11:51:39</t>
  </si>
  <si>
    <t>28.05.2023 11:51:41</t>
  </si>
  <si>
    <t>28.05.2023 11:51:42</t>
  </si>
  <si>
    <t>28.05.2023 11:51:43</t>
  </si>
  <si>
    <t>28.05.2023 11:51:45</t>
  </si>
  <si>
    <t>28.05.2023 11:51:46</t>
  </si>
  <si>
    <t>28.05.2023 11:51:47</t>
  </si>
  <si>
    <t>28.05.2023 11:51:48</t>
  </si>
  <si>
    <t>28.05.2023 11:51:50</t>
  </si>
  <si>
    <t>28.05.2023 11:51:51</t>
  </si>
  <si>
    <t>28.05.2023 11:51:52</t>
  </si>
  <si>
    <t>28.05.2023 11:51:53</t>
  </si>
  <si>
    <t>28.05.2023 11:51:55</t>
  </si>
  <si>
    <t>28.05.2023 11:52:06</t>
  </si>
  <si>
    <t>28.05.2023 11:52:08</t>
  </si>
  <si>
    <t>28.05.2023 11:52:09</t>
  </si>
  <si>
    <t>28.05.2023 11:52:11</t>
  </si>
  <si>
    <t>28.05.2023 11:52:12</t>
  </si>
  <si>
    <t>28.05.2023 11:52:14</t>
  </si>
  <si>
    <t>28.05.2023 11:52:18</t>
  </si>
  <si>
    <t>28.05.2023 11:53:18</t>
  </si>
  <si>
    <t>28.05.2023 11:53:20</t>
  </si>
  <si>
    <t>28.05.2023 11:53:21</t>
  </si>
  <si>
    <t>28.05.2023 11:53:22</t>
  </si>
  <si>
    <t>28.05.2023 11:53:24</t>
  </si>
  <si>
    <t>28.05.2023 11:53:28</t>
  </si>
  <si>
    <t>28.05.2023 11:53:31</t>
  </si>
  <si>
    <t>28.05.2023 11:53:32</t>
  </si>
  <si>
    <t>28.05.2023 11:53:34</t>
  </si>
  <si>
    <t>28.05.2023 11:53:35</t>
  </si>
  <si>
    <t>28.05.2023 11:53:36</t>
  </si>
  <si>
    <t>28.05.2023 11:53:37</t>
  </si>
  <si>
    <t>28.05.2023 11:53:39</t>
  </si>
  <si>
    <t>28.05.2023 11:53:40</t>
  </si>
  <si>
    <t>28.05.2023 11:53:41</t>
  </si>
  <si>
    <t>28.05.2023 11:53:42</t>
  </si>
  <si>
    <t>28.05.2023 11:53:44</t>
  </si>
  <si>
    <t>28.05.2023 11:53:46</t>
  </si>
  <si>
    <t>28.05.2023 11:53:51</t>
  </si>
  <si>
    <t>28.05.2023 11:53:52</t>
  </si>
  <si>
    <t>28.05.2023 11:53:54</t>
  </si>
  <si>
    <t>28.05.2023 11:53:55</t>
  </si>
  <si>
    <t>28.05.2023 11:53:56</t>
  </si>
  <si>
    <t>28.05.2023 11:53:57</t>
  </si>
  <si>
    <t>28.05.2023 11:53:59</t>
  </si>
  <si>
    <t>28.05.2023 11:54:00</t>
  </si>
  <si>
    <t>28.05.2023 11:55:27</t>
  </si>
  <si>
    <t>28.05.2023 11:55:28</t>
  </si>
  <si>
    <t>28.05.2023 11:55:29</t>
  </si>
  <si>
    <t>28.05.2023 11:55:53</t>
  </si>
  <si>
    <t>28.05.2023 11:55:55</t>
  </si>
  <si>
    <t>28.05.2023 11:55:56</t>
  </si>
  <si>
    <t>28.05.2023 11:55:57</t>
  </si>
  <si>
    <t>28.05.2023 11:55:58</t>
  </si>
  <si>
    <t>28.05.2023 11:56:00</t>
  </si>
  <si>
    <t>28.05.2023 11:56:01</t>
  </si>
  <si>
    <t>28.05.2023 11:56:02</t>
  </si>
  <si>
    <t>28.05.2023 11:56:07</t>
  </si>
  <si>
    <t>28.05.2023 11:56:35</t>
  </si>
  <si>
    <t>28.05.2023 11:56:37</t>
  </si>
  <si>
    <t>28.05.2023 11:56:38</t>
  </si>
  <si>
    <t>28.05.2023 11:56:41</t>
  </si>
  <si>
    <t>28.05.2023 11:56:43</t>
  </si>
  <si>
    <t>28.05.2023 11:56:44</t>
  </si>
  <si>
    <t>28.05.2023 11:56:46</t>
  </si>
  <si>
    <t>28.05.2023 11:56:58</t>
  </si>
  <si>
    <t>28.05.2023 11:56:59</t>
  </si>
  <si>
    <t>28.05.2023 11:57:01</t>
  </si>
  <si>
    <t>28.05.2023 11:57:04</t>
  </si>
  <si>
    <t>28.05.2023 11:57:05</t>
  </si>
  <si>
    <t>28.05.2023 11:57:07</t>
  </si>
  <si>
    <t>28.05.2023 11:57:10</t>
  </si>
  <si>
    <t>28.05.2023 11:57:34</t>
  </si>
  <si>
    <t>28.05.2023 11:57:35</t>
  </si>
  <si>
    <t>28.05.2023 11:57:38</t>
  </si>
  <si>
    <t>28.05.2023 11:57:40</t>
  </si>
  <si>
    <t>28.05.2023 11:57:41</t>
  </si>
  <si>
    <t>28.05.2023 11:57:43</t>
  </si>
  <si>
    <t>28.05.2023 11:57:44</t>
  </si>
  <si>
    <t>28.05.2023 11:58:10</t>
  </si>
  <si>
    <t>28.05.2023 11:58:11</t>
  </si>
  <si>
    <t>28.05.2023 11:58:13</t>
  </si>
  <si>
    <t>28.05.2023 11:58:14</t>
  </si>
  <si>
    <t>28.05.2023 11:58:16</t>
  </si>
  <si>
    <t>28.05.2023 11:58:17</t>
  </si>
  <si>
    <t>28.05.2023 11:58:20</t>
  </si>
  <si>
    <t>28.05.2023 11:58:25</t>
  </si>
  <si>
    <t>28.05.2023 11:58:44</t>
  </si>
  <si>
    <t>28.05.2023 11:58:46</t>
  </si>
  <si>
    <t>28.05.2023 11:58:55</t>
  </si>
  <si>
    <t>28.05.2023 11:58:56</t>
  </si>
  <si>
    <t>28.05.2023 11:58:58</t>
  </si>
  <si>
    <t>28.05.2023 11:58:59</t>
  </si>
  <si>
    <t>28.05.2023 11:59:01</t>
  </si>
  <si>
    <t>28.05.2023 11:59:02</t>
  </si>
  <si>
    <t>28.05.2023 11:59:04</t>
  </si>
  <si>
    <t>28.05.2023 11:59:05</t>
  </si>
  <si>
    <t>28.05.2023 11:59:07</t>
  </si>
  <si>
    <t>28.05.2023 11:59:08</t>
  </si>
  <si>
    <t>28.05.2023 11:59:10</t>
  </si>
  <si>
    <t>28.05.2023 11:59:13</t>
  </si>
  <si>
    <t>28.05.2023 11:59:14</t>
  </si>
  <si>
    <t>28.05.2023 11:59:17</t>
  </si>
  <si>
    <t>28.05.2023 11:59:19</t>
  </si>
  <si>
    <t>28.05.2023 11:59:20</t>
  </si>
  <si>
    <t>28.05.2023 11:59:22</t>
  </si>
  <si>
    <t>28.05.2023 11:59:23</t>
  </si>
  <si>
    <t>28.05.2023 12:00:45</t>
  </si>
  <si>
    <t>28.05.2023 12:00:47</t>
  </si>
  <si>
    <t>28.05.2023 12:00:48</t>
  </si>
  <si>
    <t>28.05.2023 12:00:49</t>
  </si>
  <si>
    <t>28.05.2023 12:00:52</t>
  </si>
  <si>
    <t>28.05.2023 12:00:53</t>
  </si>
  <si>
    <t>28.05.2023 12:00:54</t>
  </si>
  <si>
    <t>28.05.2023 12:00:56</t>
  </si>
  <si>
    <t>28.05.2023 12:00:57</t>
  </si>
  <si>
    <t>28.05.2023 12:00:58</t>
  </si>
  <si>
    <t>28.05.2023 12:01:00</t>
  </si>
  <si>
    <t>28.05.2023 12:01:10</t>
  </si>
  <si>
    <t>28.05.2023 12:01:24</t>
  </si>
  <si>
    <t>28.05.2023 12:01:25</t>
  </si>
  <si>
    <t>28.05.2023 12:01:26</t>
  </si>
  <si>
    <t>28.05.2023 12:01:28</t>
  </si>
  <si>
    <t>28.05.2023 12:01:30</t>
  </si>
  <si>
    <t>28.05.2023 12:01:33</t>
  </si>
  <si>
    <t>28.05.2023 12:01:35</t>
  </si>
  <si>
    <t>28.05.2023 12:01:36</t>
  </si>
  <si>
    <t>28.05.2023 12:01:38</t>
  </si>
  <si>
    <t>28.05.2023 12:01:56</t>
  </si>
  <si>
    <t>28.05.2023 12:01:57</t>
  </si>
  <si>
    <t>28.05.2023 12:01:59</t>
  </si>
  <si>
    <t>28.05.2023 12:02:00</t>
  </si>
  <si>
    <t>28.05.2023 12:02:03</t>
  </si>
  <si>
    <t>28.05.2023 12:02:05</t>
  </si>
  <si>
    <t>28.05.2023 12:02:06</t>
  </si>
  <si>
    <t>28.05.2023 12:03:21</t>
  </si>
  <si>
    <t>28.05.2023 12:03:48</t>
  </si>
  <si>
    <t>28.05.2023 12:03:51</t>
  </si>
  <si>
    <t>28.05.2023 12:03:53</t>
  </si>
  <si>
    <t>28.05.2023 12:03:54</t>
  </si>
  <si>
    <t>28.05.2023 12:03:59</t>
  </si>
  <si>
    <t>28.05.2023 12:04:03</t>
  </si>
  <si>
    <t>28.05.2023 12:04:05</t>
  </si>
  <si>
    <t>28.05.2023 12:04:06</t>
  </si>
  <si>
    <t>28.05.2023 12:04:08</t>
  </si>
  <si>
    <t>28.05.2023 12:04:44</t>
  </si>
  <si>
    <t>28.05.2023 12:04:45</t>
  </si>
  <si>
    <t>28.05.2023 12:04:46</t>
  </si>
  <si>
    <t>28.05.2023 12:04:48</t>
  </si>
  <si>
    <t>28.05.2023 12:04:49</t>
  </si>
  <si>
    <t>28.05.2023 12:04:50</t>
  </si>
  <si>
    <t>28.05.2023 12:04:51</t>
  </si>
  <si>
    <t>28.05.2023 12:05:29</t>
  </si>
  <si>
    <t>28.05.2023 12:05:30</t>
  </si>
  <si>
    <t>28.05.2023 12:05:31</t>
  </si>
  <si>
    <t>28.05.2023 12:05:33</t>
  </si>
  <si>
    <t>28.05.2023 12:05:34</t>
  </si>
  <si>
    <t>28.05.2023 12:05:35</t>
  </si>
  <si>
    <t>28.05.2023 12:05:36</t>
  </si>
  <si>
    <t>28.05.2023 12:05:38</t>
  </si>
  <si>
    <t>28.05.2023 12:05:39</t>
  </si>
  <si>
    <t>28.05.2023 12:05:40</t>
  </si>
  <si>
    <t>28.05.2023 12:05:41</t>
  </si>
  <si>
    <t>28.05.2023 12:05:44</t>
  </si>
  <si>
    <t>28.05.2023 12:06:02</t>
  </si>
  <si>
    <t>28.05.2023 12:06:04</t>
  </si>
  <si>
    <t>28.05.2023 12:06:05</t>
  </si>
  <si>
    <t>28.05.2023 12:06:07</t>
  </si>
  <si>
    <t>28.05.2023 12:06:26</t>
  </si>
  <si>
    <t>28.05.2023 12:06:38</t>
  </si>
  <si>
    <t>28.05.2023 12:06:41</t>
  </si>
  <si>
    <t>28.05.2023 12:06:42</t>
  </si>
  <si>
    <t>28.05.2023 12:06:44</t>
  </si>
  <si>
    <t>28.05.2023 12:07:18</t>
  </si>
  <si>
    <t>28.05.2023 12:07:20</t>
  </si>
  <si>
    <t>28.05.2023 12:07:48</t>
  </si>
  <si>
    <t>28.05.2023 12:07:51</t>
  </si>
  <si>
    <t>28.05.2023 12:07:52</t>
  </si>
  <si>
    <t>28.05.2023 12:07:54</t>
  </si>
  <si>
    <t>28.05.2023 12:09:13</t>
  </si>
  <si>
    <t>28.05.2023 12:09:14</t>
  </si>
  <si>
    <t>28.05.2023 12:09:16</t>
  </si>
  <si>
    <t>28.05.2023 12:09:17</t>
  </si>
  <si>
    <t>28.05.2023 12:09:19</t>
  </si>
  <si>
    <t>28.05.2023 12:09:22</t>
  </si>
  <si>
    <t>28.05.2023 12:09:47</t>
  </si>
  <si>
    <t>28.05.2023 12:09:49</t>
  </si>
  <si>
    <t>28.05.2023 12:09:50</t>
  </si>
  <si>
    <t>28.05.2023 12:09:53</t>
  </si>
  <si>
    <t>28.05.2023 12:09:54</t>
  </si>
  <si>
    <t>28.05.2023 12:09:55</t>
  </si>
  <si>
    <t>28.05.2023 12:10:10</t>
  </si>
  <si>
    <t>28.05.2023 12:10:13</t>
  </si>
  <si>
    <t>28.05.2023 12:10:19</t>
  </si>
  <si>
    <t>28.05.2023 12:10:20</t>
  </si>
  <si>
    <t>28.05.2023 12:10:21</t>
  </si>
  <si>
    <t>28.05.2023 12:10:51</t>
  </si>
  <si>
    <t>28.05.2023 12:11:05</t>
  </si>
  <si>
    <t>28.05.2023 12:11:06</t>
  </si>
  <si>
    <t>28.05.2023 12:11:07</t>
  </si>
  <si>
    <t>28.05.2023 12:11:10</t>
  </si>
  <si>
    <t>28.05.2023 12:11:12</t>
  </si>
  <si>
    <t>28.05.2023 12:11:15</t>
  </si>
  <si>
    <t>28.05.2023 12:11:16</t>
  </si>
  <si>
    <t>28.05.2023 12:11:46</t>
  </si>
  <si>
    <t>28.05.2023 12:11:51</t>
  </si>
  <si>
    <t>28.05.2023 12:11:52</t>
  </si>
  <si>
    <t>28.05.2023 12:11:54</t>
  </si>
  <si>
    <t>28.05.2023 12:14:04</t>
  </si>
  <si>
    <t>28.05.2023 12:14:06</t>
  </si>
  <si>
    <t>28.05.2023 12:14:07</t>
  </si>
  <si>
    <t>28.05.2023 12:14:16</t>
  </si>
  <si>
    <t>28.05.2023 12:14:17</t>
  </si>
  <si>
    <t>28.05.2023 12:14:19</t>
  </si>
  <si>
    <t>28.05.2023 12:14:20</t>
  </si>
  <si>
    <t>28.05.2023 12:14:22</t>
  </si>
  <si>
    <t>28.05.2023 12:14:54</t>
  </si>
  <si>
    <t>28.05.2023 12:14:56</t>
  </si>
  <si>
    <t>28.05.2023 12:14:57</t>
  </si>
  <si>
    <t>28.05.2023 12:14:58</t>
  </si>
  <si>
    <t>28.05.2023 12:15:28</t>
  </si>
  <si>
    <t>28.05.2023 12:15:35</t>
  </si>
  <si>
    <t>28.05.2023 12:15:37</t>
  </si>
  <si>
    <t>28.05.2023 12:15:38</t>
  </si>
  <si>
    <t>28.05.2023 12:15:39</t>
  </si>
  <si>
    <t>28.05.2023 12:15:41</t>
  </si>
  <si>
    <t>28.05.2023 12:15:42</t>
  </si>
  <si>
    <t>28.05.2023 12:15:43</t>
  </si>
  <si>
    <t>28.05.2023 12:16:26</t>
  </si>
  <si>
    <t>28.05.2023 12:16:32</t>
  </si>
  <si>
    <t>28.05.2023 12:16:34</t>
  </si>
  <si>
    <t>28.05.2023 12:16:35</t>
  </si>
  <si>
    <t>28.05.2023 12:17:04</t>
  </si>
  <si>
    <t>28.05.2023 12:17:05</t>
  </si>
  <si>
    <t>28.05.2023 12:17:06</t>
  </si>
  <si>
    <t>28.05.2023 12:17:08</t>
  </si>
  <si>
    <t>28.05.2023 12:17:09</t>
  </si>
  <si>
    <t>28.05.2023 12:17:10</t>
  </si>
  <si>
    <t>28.05.2023 12:17:11</t>
  </si>
  <si>
    <t>28.05.2023 12:17:14</t>
  </si>
  <si>
    <t>28.05.2023 12:17:17</t>
  </si>
  <si>
    <t>28.05.2023 12:17:41</t>
  </si>
  <si>
    <t>28.05.2023 12:17:43</t>
  </si>
  <si>
    <t>28.05.2023 12:17:44</t>
  </si>
  <si>
    <t>28.05.2023 12:17:45</t>
  </si>
  <si>
    <t>28.05.2023 12:17:46</t>
  </si>
  <si>
    <t>28.05.2023 12:17:48</t>
  </si>
  <si>
    <t>28.05.2023 12:17:55</t>
  </si>
  <si>
    <t>28.05.2023 12:17:56</t>
  </si>
  <si>
    <t>28.05.2023 12:19:27</t>
  </si>
  <si>
    <t>28.05.2023 12:19:29</t>
  </si>
  <si>
    <t>28.05.2023 12:19:30</t>
  </si>
  <si>
    <t>28.05.2023 12:19:34</t>
  </si>
  <si>
    <t>28.05.2023 12:19:36</t>
  </si>
  <si>
    <t>28.05.2023 12:19:40</t>
  </si>
  <si>
    <t>28.05.2023 12:19:42</t>
  </si>
  <si>
    <t>28.05.2023 12:19:43</t>
  </si>
  <si>
    <t>28.05.2023 12:19:44</t>
  </si>
  <si>
    <t>28.05.2023 12:19:45</t>
  </si>
  <si>
    <t>28.05.2023 12:19:47</t>
  </si>
  <si>
    <t>28.05.2023 12:22:10</t>
  </si>
  <si>
    <t>28.05.2023 12:22:12</t>
  </si>
  <si>
    <t>28.05.2023 12:22:13</t>
  </si>
  <si>
    <t>28.05.2023 12:22:14</t>
  </si>
  <si>
    <t>28.05.2023 12:22:16</t>
  </si>
  <si>
    <t>28.05.2023 12:22:17</t>
  </si>
  <si>
    <t>28.05.2023 12:22:23</t>
  </si>
  <si>
    <t>28.05.2023 12:22:24</t>
  </si>
  <si>
    <t>28.05.2023 12:22:27</t>
  </si>
  <si>
    <t>28.05.2023 12:23:34</t>
  </si>
  <si>
    <t>28.05.2023 12:23:36</t>
  </si>
  <si>
    <t>28.05.2023 12:23:37</t>
  </si>
  <si>
    <t>28.05.2023 12:23:38</t>
  </si>
  <si>
    <t>28.05.2023 12:23:40</t>
  </si>
  <si>
    <t>28.05.2023 12:23:41</t>
  </si>
  <si>
    <t>28.05.2023 12:23:54</t>
  </si>
  <si>
    <t>28.05.2023 12:23:56</t>
  </si>
  <si>
    <t>28.05.2023 12:23:57</t>
  </si>
  <si>
    <t>28.05.2023 12:23:58</t>
  </si>
  <si>
    <t>28.05.2023 12:24:01</t>
  </si>
  <si>
    <t>28.05.2023 12:24:26</t>
  </si>
  <si>
    <t>28.05.2023 12:24:28</t>
  </si>
  <si>
    <t>28.05.2023 12:24:31</t>
  </si>
  <si>
    <t>28.05.2023 12:24:34</t>
  </si>
  <si>
    <t>28.05.2023 12:24:35</t>
  </si>
  <si>
    <t>28.05.2023 12:24:41</t>
  </si>
  <si>
    <t>28.05.2023 12:24:49</t>
  </si>
  <si>
    <t>28.05.2023 12:24:50</t>
  </si>
  <si>
    <t>28.05.2023 12:27:14</t>
  </si>
  <si>
    <t>28.05.2023 12:27:15</t>
  </si>
  <si>
    <t>28.05.2023 12:27:17</t>
  </si>
  <si>
    <t>28.05.2023 12:27:18</t>
  </si>
  <si>
    <t>28.05.2023 12:27:21</t>
  </si>
  <si>
    <t>28.05.2023 12:27:40</t>
  </si>
  <si>
    <t>28.05.2023 12:27:42</t>
  </si>
  <si>
    <t>28.05.2023 12:27:45</t>
  </si>
  <si>
    <t>28.05.2023 12:27:46</t>
  </si>
  <si>
    <t>28.05.2023 12:27:48</t>
  </si>
  <si>
    <t>28.05.2023 12:28:54</t>
  </si>
  <si>
    <t>28.05.2023 12:28:55</t>
  </si>
  <si>
    <t>28.05.2023 12:29:11</t>
  </si>
  <si>
    <t>28.05.2023 12:29:38</t>
  </si>
  <si>
    <t>28.05.2023 12:29:46</t>
  </si>
  <si>
    <t>28.05.2023 12:29:47</t>
  </si>
  <si>
    <t>28.05.2023 12:29:49</t>
  </si>
  <si>
    <t>28.05.2023 12:29:50</t>
  </si>
  <si>
    <t>28.05.2023 12:29:52</t>
  </si>
  <si>
    <t>28.05.2023 12:30:08</t>
  </si>
  <si>
    <t>28.05.2023 12:30:10</t>
  </si>
  <si>
    <t>28.05.2023 12:30:11</t>
  </si>
  <si>
    <t>28.05.2023 12:30:12</t>
  </si>
  <si>
    <t>28.05.2023 12:30:51</t>
  </si>
  <si>
    <t>28.05.2023 12:30:53</t>
  </si>
  <si>
    <t>28.05.2023 12:30:54</t>
  </si>
  <si>
    <t>28.05.2023 12:30:55</t>
  </si>
  <si>
    <t>28.05.2023 12:31:55</t>
  </si>
  <si>
    <t>28.05.2023 12:31:56</t>
  </si>
  <si>
    <t>28.05.2023 12:31:58</t>
  </si>
  <si>
    <t>28.05.2023 12:32:05</t>
  </si>
  <si>
    <t>28.05.2023 12:32:06</t>
  </si>
  <si>
    <t>28.05.2023 12:32:08</t>
  </si>
  <si>
    <t>28.05.2023 12:32:09</t>
  </si>
  <si>
    <t>28.05.2023 12:32:11</t>
  </si>
  <si>
    <t>28.05.2023 12:32:35</t>
  </si>
  <si>
    <t>28.05.2023 12:32:36</t>
  </si>
  <si>
    <t>28.05.2023 12:32:38</t>
  </si>
  <si>
    <t>28.05.2023 12:32:39</t>
  </si>
  <si>
    <t>28.05.2023 12:32:41</t>
  </si>
  <si>
    <t>28.05.2023 12:32:44</t>
  </si>
  <si>
    <t>28.05.2023 12:32:56</t>
  </si>
  <si>
    <t>28.05.2023 12:33:00</t>
  </si>
  <si>
    <t>28.05.2023 12:33:02</t>
  </si>
  <si>
    <t>28.05.2023 12:33:45</t>
  </si>
  <si>
    <t>28.05.2023 12:33:48</t>
  </si>
  <si>
    <t>28.05.2023 12:33:51</t>
  </si>
  <si>
    <t>28.05.2023 12:33:53</t>
  </si>
  <si>
    <t>28.05.2023 12:33:54</t>
  </si>
  <si>
    <t>28.05.2023 12:33:56</t>
  </si>
  <si>
    <t>28.05.2023 12:34:45</t>
  </si>
  <si>
    <t>28.05.2023 12:34:48</t>
  </si>
  <si>
    <t>28.05.2023 12:34:50</t>
  </si>
  <si>
    <t>28.05.2023 12:34:51</t>
  </si>
  <si>
    <t>28.05.2023 12:36:51</t>
  </si>
  <si>
    <t>28.05.2023 12:36:56</t>
  </si>
  <si>
    <t>28.05.2023 12:36:59</t>
  </si>
  <si>
    <t>28.05.2023 12:37:00</t>
  </si>
  <si>
    <t>28.05.2023 12:38:57</t>
  </si>
  <si>
    <t>28.05.2023 12:38:59</t>
  </si>
  <si>
    <t>28.05.2023 12:39:00</t>
  </si>
  <si>
    <t>28.05.2023 12:40:24</t>
  </si>
  <si>
    <t>28.05.2023 12:40:26</t>
  </si>
  <si>
    <t>28.05.2023 12:40:27</t>
  </si>
  <si>
    <t>28.05.2023 12:40:28</t>
  </si>
  <si>
    <t>28.05.2023 12:40:30</t>
  </si>
  <si>
    <t>28.05.2023 12:40:31</t>
  </si>
  <si>
    <t>28.05.2023 12:41:02</t>
  </si>
  <si>
    <t>28.05.2023 12:41:04</t>
  </si>
  <si>
    <t>28.05.2023 12:41:05</t>
  </si>
  <si>
    <t>28.05.2023 12:41:06</t>
  </si>
  <si>
    <t>28.05.2023 12:41:07</t>
  </si>
  <si>
    <t>28.05.2023 12:41:10</t>
  </si>
  <si>
    <t>28.05.2023 12:42:02</t>
  </si>
  <si>
    <t>28.05.2023 12:42:04</t>
  </si>
  <si>
    <t>28.05.2023 12:42:05</t>
  </si>
  <si>
    <t>28.05.2023 12:42:08</t>
  </si>
  <si>
    <t>28.05.2023 12:42:09</t>
  </si>
  <si>
    <t>28.05.2023 12:42:25</t>
  </si>
  <si>
    <t>28.05.2023 12:42:27</t>
  </si>
  <si>
    <t>28.05.2023 12:42:28</t>
  </si>
  <si>
    <t>28.05.2023 12:42:30</t>
  </si>
  <si>
    <t>28.05.2023 12:42:31</t>
  </si>
  <si>
    <t>28.05.2023 12:42:36</t>
  </si>
  <si>
    <t>28.05.2023 12:42:37</t>
  </si>
  <si>
    <t>28.05.2023 12:42:40</t>
  </si>
  <si>
    <t>28.05.2023 12:42:42</t>
  </si>
  <si>
    <t>28.05.2023 12:43:31</t>
  </si>
  <si>
    <t>28.05.2023 12:43:33</t>
  </si>
  <si>
    <t>28.05.2023 12:43:34</t>
  </si>
  <si>
    <t>28.05.2023 12:43:37</t>
  </si>
  <si>
    <t>28.05.2023 12:43:39</t>
  </si>
  <si>
    <t>28.05.2023 12:43:40</t>
  </si>
  <si>
    <t>28.05.2023 12:43:42</t>
  </si>
  <si>
    <t>28.05.2023 12:44:00</t>
  </si>
  <si>
    <t>28.05.2023 12:44:01</t>
  </si>
  <si>
    <t>28.05.2023 12:44:02</t>
  </si>
  <si>
    <t>28.05.2023 12:44:04</t>
  </si>
  <si>
    <t>28.05.2023 12:44:05</t>
  </si>
  <si>
    <t>28.05.2023 12:44:06</t>
  </si>
  <si>
    <t>28.05.2023 12:44:07</t>
  </si>
  <si>
    <t>28.05.2023 12:44:13</t>
  </si>
  <si>
    <t>28.05.2023 12:44:25</t>
  </si>
  <si>
    <t>28.05.2023 12:44:26</t>
  </si>
  <si>
    <t>28.05.2023 12:44:28</t>
  </si>
  <si>
    <t>28.05.2023 12:44:29</t>
  </si>
  <si>
    <t>28.05.2023 12:44:30</t>
  </si>
  <si>
    <t>28.05.2023 12:45:19</t>
  </si>
  <si>
    <t>28.05.2023 12:45:21</t>
  </si>
  <si>
    <t>28.05.2023 12:45:22</t>
  </si>
  <si>
    <t>28.05.2023 12:45:24</t>
  </si>
  <si>
    <t>28.05.2023 12:45:25</t>
  </si>
  <si>
    <t>28.05.2023 12:45:27</t>
  </si>
  <si>
    <t>28.05.2023 12:45:28</t>
  </si>
  <si>
    <t>28.05.2023 12:45:33</t>
  </si>
  <si>
    <t>28.05.2023 12:45:34</t>
  </si>
  <si>
    <t>28.05.2023 12:45:37</t>
  </si>
  <si>
    <t>28.05.2023 12:46:16</t>
  </si>
  <si>
    <t>28.05.2023 12:46:18</t>
  </si>
  <si>
    <t>28.05.2023 12:46:19</t>
  </si>
  <si>
    <t>28.05.2023 12:46:20</t>
  </si>
  <si>
    <t>28.05.2023 12:46:22</t>
  </si>
  <si>
    <t>28.05.2023 12:46:26</t>
  </si>
  <si>
    <t>28.05.2023 12:46:27</t>
  </si>
  <si>
    <t>28.05.2023 12:46:30</t>
  </si>
  <si>
    <t>28.05.2023 12:46:33</t>
  </si>
  <si>
    <t>28.05.2023 12:46:36</t>
  </si>
  <si>
    <t>28.05.2023 12:46:38</t>
  </si>
  <si>
    <t>28.05.2023 12:46:39</t>
  </si>
  <si>
    <t>28.05.2023 12:46:41</t>
  </si>
  <si>
    <t>28.05.2023 12:46:44</t>
  </si>
  <si>
    <t>28.05.2023 12:46:57</t>
  </si>
  <si>
    <t>28.05.2023 12:47:05</t>
  </si>
  <si>
    <t>28.05.2023 12:47:08</t>
  </si>
  <si>
    <t>28.05.2023 12:48:21</t>
  </si>
  <si>
    <t>28.05.2023 12:48:23</t>
  </si>
  <si>
    <t>28.05.2023 12:48:53</t>
  </si>
  <si>
    <t>28.05.2023 12:48:56</t>
  </si>
  <si>
    <t>28.05.2023 12:49:05</t>
  </si>
  <si>
    <t>28.05.2023 12:49:06</t>
  </si>
  <si>
    <t>28.05.2023 12:49:29</t>
  </si>
  <si>
    <t>28.05.2023 12:49:30</t>
  </si>
  <si>
    <t>28.05.2023 12:49:31</t>
  </si>
  <si>
    <t>28.05.2023 12:49:33</t>
  </si>
  <si>
    <t>28.05.2023 12:51:20</t>
  </si>
  <si>
    <t>28.05.2023 12:51:22</t>
  </si>
  <si>
    <t>28.05.2023 12:51:23</t>
  </si>
  <si>
    <t>28.05.2023 12:51:24</t>
  </si>
  <si>
    <t>28.05.2023 12:51:26</t>
  </si>
  <si>
    <t>28.05.2023 12:51:27</t>
  </si>
  <si>
    <t>28.05.2023 12:51:33</t>
  </si>
  <si>
    <t>28.05.2023 12:51:34</t>
  </si>
  <si>
    <t>28.05.2023 12:51:35</t>
  </si>
  <si>
    <t>28.05.2023 12:51:37</t>
  </si>
  <si>
    <t>28.05.2023 12:51:38</t>
  </si>
  <si>
    <t>28.05.2023 12:51:39</t>
  </si>
  <si>
    <t>28.05.2023 12:51:40</t>
  </si>
  <si>
    <t>28.05.2023 12:52:19</t>
  </si>
  <si>
    <t>28.05.2023 12:52:21</t>
  </si>
  <si>
    <t>28.05.2023 12:52:22</t>
  </si>
  <si>
    <t>28.05.2023 12:52:23</t>
  </si>
  <si>
    <t>28.05.2023 12:52:24</t>
  </si>
  <si>
    <t>28.05.2023 12:52:39</t>
  </si>
  <si>
    <t>28.05.2023 12:52:45</t>
  </si>
  <si>
    <t>28.05.2023 12:52:47</t>
  </si>
  <si>
    <t>28.05.2023 12:52:48</t>
  </si>
  <si>
    <t>28.05.2023 12:52:50</t>
  </si>
  <si>
    <t>28.05.2023 12:52:51</t>
  </si>
  <si>
    <t>28.05.2023 12:52:53</t>
  </si>
  <si>
    <t>28.05.2023 12:53:32</t>
  </si>
  <si>
    <t>28.05.2023 12:53:36</t>
  </si>
  <si>
    <t>28.05.2023 12:53:38</t>
  </si>
  <si>
    <t>28.05.2023 12:53:41</t>
  </si>
  <si>
    <t>28.05.2023 12:53:47</t>
  </si>
  <si>
    <t>28.05.2023 12:53:48</t>
  </si>
  <si>
    <t>28.05.2023 12:53:50</t>
  </si>
  <si>
    <t>28.05.2023 12:53:51</t>
  </si>
  <si>
    <t>28.05.2023 12:53:54</t>
  </si>
  <si>
    <t>28.05.2023 12:53:56</t>
  </si>
  <si>
    <t>28.05.2023 12:53:57</t>
  </si>
  <si>
    <t>28.05.2023 12:53:59</t>
  </si>
  <si>
    <t>28.05.2023 12:54:00</t>
  </si>
  <si>
    <t>28.05.2023 12:54:02</t>
  </si>
  <si>
    <t>28.05.2023 12:54:18</t>
  </si>
  <si>
    <t>28.05.2023 12:54:20</t>
  </si>
  <si>
    <t>28.05.2023 12:54:21</t>
  </si>
  <si>
    <t>28.05.2023 12:54:23</t>
  </si>
  <si>
    <t>28.05.2023 12:54:24</t>
  </si>
  <si>
    <t>28.05.2023 12:54:26</t>
  </si>
  <si>
    <t>28.05.2023 12:55:58</t>
  </si>
  <si>
    <t>28.05.2023 12:56:03</t>
  </si>
  <si>
    <t>28.05.2023 12:56:04</t>
  </si>
  <si>
    <t>28.05.2023 12:56:06</t>
  </si>
  <si>
    <t>28.05.2023 12:56:13</t>
  </si>
  <si>
    <t>28.05.2023 12:56:18</t>
  </si>
  <si>
    <t>28.05.2023 12:56:19</t>
  </si>
  <si>
    <t>28.05.2023 12:56:21</t>
  </si>
  <si>
    <t>28.05.2023 12:56:22</t>
  </si>
  <si>
    <t>28.05.2023 12:56:27</t>
  </si>
  <si>
    <t>28.05.2023 12:57:30</t>
  </si>
  <si>
    <t>28.05.2023 12:57:33</t>
  </si>
  <si>
    <t>28.05.2023 12:57:34</t>
  </si>
  <si>
    <t>28.05.2023 12:57:36</t>
  </si>
  <si>
    <t>28.05.2023 12:57:37</t>
  </si>
  <si>
    <t>28.05.2023 12:57:40</t>
  </si>
  <si>
    <t>28.05.2023 12:57:42</t>
  </si>
  <si>
    <t>28.05.2023 12:57:43</t>
  </si>
  <si>
    <t>28.05.2023 13:00:27</t>
  </si>
  <si>
    <t>28.05.2023 13:00:30</t>
  </si>
  <si>
    <t>28.05.2023 13:00:31</t>
  </si>
  <si>
    <t>28.05.2023 13:00:33</t>
  </si>
  <si>
    <t>28.05.2023 13:00:34</t>
  </si>
  <si>
    <t>28.05.2023 13:00:36</t>
  </si>
  <si>
    <t>28.05.2023 13:00:37</t>
  </si>
  <si>
    <t>28.05.2023 13:00:51</t>
  </si>
  <si>
    <t>28.05.2023 13:00:55</t>
  </si>
  <si>
    <t>28.05.2023 13:01:03</t>
  </si>
  <si>
    <t>28.05.2023 13:01:04</t>
  </si>
  <si>
    <t>28.05.2023 13:01:09</t>
  </si>
  <si>
    <t>28.05.2023 13:01:10</t>
  </si>
  <si>
    <t>28.05.2023 13:01:12</t>
  </si>
  <si>
    <t>28.05.2023 13:01:13</t>
  </si>
  <si>
    <t>28.05.2023 13:02:10</t>
  </si>
  <si>
    <t>28.05.2023 13:02:12</t>
  </si>
  <si>
    <t>28.05.2023 13:02:15</t>
  </si>
  <si>
    <t>28.05.2023 13:02:16</t>
  </si>
  <si>
    <t>28.05.2023 13:02:18</t>
  </si>
  <si>
    <t>28.05.2023 13:02:24</t>
  </si>
  <si>
    <t>28.05.2023 13:02:28</t>
  </si>
  <si>
    <t>28.05.2023 13:02:30</t>
  </si>
  <si>
    <t>28.05.2023 13:02:31</t>
  </si>
  <si>
    <t>28.05.2023 13:02:33</t>
  </si>
  <si>
    <t>28.05.2023 13:02:39</t>
  </si>
  <si>
    <t>28.05.2023 13:03:21</t>
  </si>
  <si>
    <t>28.05.2023 13:03:24</t>
  </si>
  <si>
    <t>28.05.2023 13:03:27</t>
  </si>
  <si>
    <t>28.05.2023 13:03:28</t>
  </si>
  <si>
    <t>28.05.2023 13:03:30</t>
  </si>
  <si>
    <t>28.05.2023 13:04:07</t>
  </si>
  <si>
    <t>28.05.2023 13:04:08</t>
  </si>
  <si>
    <t>28.05.2023 13:04:10</t>
  </si>
  <si>
    <t>28.05.2023 13:04:13</t>
  </si>
  <si>
    <t>28.05.2023 13:04:14</t>
  </si>
  <si>
    <t>28.05.2023 13:04:16</t>
  </si>
  <si>
    <t>28.05.2023 13:04:17</t>
  </si>
  <si>
    <t>28.05.2023 13:04:38</t>
  </si>
  <si>
    <t>28.05.2023 13:04:40</t>
  </si>
  <si>
    <t>28.05.2023 13:04:41</t>
  </si>
  <si>
    <t>28.05.2023 13:04:42</t>
  </si>
  <si>
    <t>28.05.2023 13:04:44</t>
  </si>
  <si>
    <t>28.05.2023 13:05:03</t>
  </si>
  <si>
    <t>28.05.2023 13:05:04</t>
  </si>
  <si>
    <t>28.05.2023 13:05:06</t>
  </si>
  <si>
    <t>28.05.2023 13:05:28</t>
  </si>
  <si>
    <t>28.05.2023 13:05:30</t>
  </si>
  <si>
    <t>28.05.2023 13:05:31</t>
  </si>
  <si>
    <t>28.05.2023 13:05:32</t>
  </si>
  <si>
    <t>28.05.2023 13:05:34</t>
  </si>
  <si>
    <t>28.05.2023 13:05:35</t>
  </si>
  <si>
    <t>28.05.2023 13:05:36</t>
  </si>
  <si>
    <t>28.05.2023 13:05:39</t>
  </si>
  <si>
    <t>28.05.2023 13:05:52</t>
  </si>
  <si>
    <t>28.05.2023 13:05:54</t>
  </si>
  <si>
    <t>28.05.2023 13:05:55</t>
  </si>
  <si>
    <t>28.05.2023 13:05:56</t>
  </si>
  <si>
    <t>28.05.2023 13:05:58</t>
  </si>
  <si>
    <t>28.05.2023 13:06:02</t>
  </si>
  <si>
    <t>28.05.2023 13:06:03</t>
  </si>
  <si>
    <t>28.05.2023 13:06:05</t>
  </si>
  <si>
    <t>28.05.2023 13:06:06</t>
  </si>
  <si>
    <t>28.05.2023 13:06:07</t>
  </si>
  <si>
    <t>28.05.2023 13:06:08</t>
  </si>
  <si>
    <t>28.05.2023 13:07:25</t>
  </si>
  <si>
    <t>28.05.2023 13:07:26</t>
  </si>
  <si>
    <t>28.05.2023 13:07:28</t>
  </si>
  <si>
    <t>28.05.2023 13:07:29</t>
  </si>
  <si>
    <t>28.05.2023 13:07:58</t>
  </si>
  <si>
    <t>28.05.2023 13:07:59</t>
  </si>
  <si>
    <t>28.05.2023 13:08:00</t>
  </si>
  <si>
    <t>28.05.2023 13:08:02</t>
  </si>
  <si>
    <t>28.05.2023 13:08:05</t>
  </si>
  <si>
    <t>28.05.2023 13:08:06</t>
  </si>
  <si>
    <t>28.05.2023 13:09:04</t>
  </si>
  <si>
    <t>28.05.2023 13:09:06</t>
  </si>
  <si>
    <t>28.05.2023 13:09:07</t>
  </si>
  <si>
    <t>28.05.2023 13:09:08</t>
  </si>
  <si>
    <t>28.05.2023 13:09:10</t>
  </si>
  <si>
    <t>28.05.2023 13:10:11</t>
  </si>
  <si>
    <t>28.05.2023 13:10:24</t>
  </si>
  <si>
    <t>28.05.2023 13:10:27</t>
  </si>
  <si>
    <t>28.05.2023 13:10:29</t>
  </si>
  <si>
    <t>28.05.2023 13:10:30</t>
  </si>
  <si>
    <t>28.05.2023 13:10:32</t>
  </si>
  <si>
    <t>28.05.2023 13:10:33</t>
  </si>
  <si>
    <t>28.05.2023 13:10:53</t>
  </si>
  <si>
    <t>28.05.2023 13:10:54</t>
  </si>
  <si>
    <t>28.05.2023 13:10:56</t>
  </si>
  <si>
    <t>28.05.2023 13:10:57</t>
  </si>
  <si>
    <t>28.05.2023 13:10:58</t>
  </si>
  <si>
    <t>28.05.2023 13:10:59</t>
  </si>
  <si>
    <t>28.05.2023 13:11:01</t>
  </si>
  <si>
    <t>28.05.2023 13:11:08</t>
  </si>
  <si>
    <t>28.05.2023 13:11:13</t>
  </si>
  <si>
    <t>28.05.2023 13:11:14</t>
  </si>
  <si>
    <t>28.05.2023 13:11:17</t>
  </si>
  <si>
    <t>28.05.2023 13:11:49</t>
  </si>
  <si>
    <t>28.05.2023 13:11:52</t>
  </si>
  <si>
    <t>28.05.2023 13:11:53</t>
  </si>
  <si>
    <t>28.05.2023 13:11:55</t>
  </si>
  <si>
    <t>28.05.2023 13:11:56</t>
  </si>
  <si>
    <t>28.05.2023 13:11:58</t>
  </si>
  <si>
    <t>28.05.2023 13:12:01</t>
  </si>
  <si>
    <t>28.05.2023 13:12:19</t>
  </si>
  <si>
    <t>28.05.2023 13:12:20</t>
  </si>
  <si>
    <t>28.05.2023 13:12:21</t>
  </si>
  <si>
    <t>28.05.2023 13:12:23</t>
  </si>
  <si>
    <t>28.05.2023 13:12:24</t>
  </si>
  <si>
    <t>28.05.2023 13:13:31</t>
  </si>
  <si>
    <t>28.05.2023 13:13:33</t>
  </si>
  <si>
    <t>28.05.2023 13:13:34</t>
  </si>
  <si>
    <t>28.05.2023 13:13:35</t>
  </si>
  <si>
    <t>28.05.2023 13:13:56</t>
  </si>
  <si>
    <t>28.05.2023 13:14:28</t>
  </si>
  <si>
    <t>28.05.2023 13:14:30</t>
  </si>
  <si>
    <t>28.05.2023 13:14:31</t>
  </si>
  <si>
    <t>28.05.2023 13:15:22</t>
  </si>
  <si>
    <t>28.05.2023 13:15:23</t>
  </si>
  <si>
    <t>28.05.2023 13:15:26</t>
  </si>
  <si>
    <t>28.05.2023 13:15:28</t>
  </si>
  <si>
    <t>28.05.2023 13:15:29</t>
  </si>
  <si>
    <t>28.05.2023 13:15:31</t>
  </si>
  <si>
    <t>28.05.2023 13:16:13</t>
  </si>
  <si>
    <t>28.05.2023 13:16:19</t>
  </si>
  <si>
    <t>28.05.2023 13:16:20</t>
  </si>
  <si>
    <t>28.05.2023 13:16:22</t>
  </si>
  <si>
    <t>28.05.2023 13:16:23</t>
  </si>
  <si>
    <t>28.05.2023 13:16:25</t>
  </si>
  <si>
    <t>28.05.2023 13:16:26</t>
  </si>
  <si>
    <t>28.05.2023 13:16:28</t>
  </si>
  <si>
    <t>28.05.2023 13:17:07</t>
  </si>
  <si>
    <t>28.05.2023 13:17:08</t>
  </si>
  <si>
    <t>28.05.2023 13:17:10</t>
  </si>
  <si>
    <t>28.05.2023 13:17:31</t>
  </si>
  <si>
    <t>28.05.2023 13:17:32</t>
  </si>
  <si>
    <t>28.05.2023 13:17:33</t>
  </si>
  <si>
    <t>28.05.2023 13:17:35</t>
  </si>
  <si>
    <t>28.05.2023 13:17:36</t>
  </si>
  <si>
    <t>28.05.2023 13:18:18</t>
  </si>
  <si>
    <t>28.05.2023 13:18:22</t>
  </si>
  <si>
    <t>28.05.2023 13:18:24</t>
  </si>
  <si>
    <t>28.05.2023 13:18:25</t>
  </si>
  <si>
    <t>28.05.2023 13:18:27</t>
  </si>
  <si>
    <t>28.05.2023 13:18:28</t>
  </si>
  <si>
    <t>28.05.2023 13:18:30</t>
  </si>
  <si>
    <t>28.05.2023 13:19:16</t>
  </si>
  <si>
    <t>28.05.2023 13:19:21</t>
  </si>
  <si>
    <t>28.05.2023 13:19:22</t>
  </si>
  <si>
    <t>28.05.2023 13:19:24</t>
  </si>
  <si>
    <t>28.05.2023 13:19:25</t>
  </si>
  <si>
    <t>28.05.2023 13:19:27</t>
  </si>
  <si>
    <t>28.05.2023 13:20:51</t>
  </si>
  <si>
    <t>28.05.2023 13:20:57</t>
  </si>
  <si>
    <t>28.05.2023 13:20:58</t>
  </si>
  <si>
    <t>28.05.2023 13:21:00</t>
  </si>
  <si>
    <t>28.05.2023 13:21:01</t>
  </si>
  <si>
    <t>28.05.2023 13:21:57</t>
  </si>
  <si>
    <t>28.05.2023 13:21:58</t>
  </si>
  <si>
    <t>28.05.2023 13:21:59</t>
  </si>
  <si>
    <t>28.05.2023 13:22:01</t>
  </si>
  <si>
    <t>28.05.2023 13:22:02</t>
  </si>
  <si>
    <t>28.05.2023 13:22:05</t>
  </si>
  <si>
    <t>28.05.2023 13:22:06</t>
  </si>
  <si>
    <t>28.05.2023 13:22:20</t>
  </si>
  <si>
    <t>28.05.2023 13:22:21</t>
  </si>
  <si>
    <t>28.05.2023 13:22:23</t>
  </si>
  <si>
    <t>28.05.2023 13:22:24</t>
  </si>
  <si>
    <t>28.05.2023 13:22:26</t>
  </si>
  <si>
    <t>28.05.2023 13:24:34</t>
  </si>
  <si>
    <t>28.05.2023 13:24:36</t>
  </si>
  <si>
    <t>28.05.2023 13:24:37</t>
  </si>
  <si>
    <t>28.05.2023 13:25:34</t>
  </si>
  <si>
    <t>28.05.2023 13:25:35</t>
  </si>
  <si>
    <t>28.05.2023 13:25:37</t>
  </si>
  <si>
    <t>28.05.2023 13:25:38</t>
  </si>
  <si>
    <t>28.05.2023 13:25:40</t>
  </si>
  <si>
    <t>28.05.2023 13:26:01</t>
  </si>
  <si>
    <t>28.05.2023 13:26:05</t>
  </si>
  <si>
    <t>28.05.2023 13:26:11</t>
  </si>
  <si>
    <t>28.05.2023 13:26:13</t>
  </si>
  <si>
    <t>28.05.2023 13:26:14</t>
  </si>
  <si>
    <t>28.05.2023 13:26:15</t>
  </si>
  <si>
    <t>28.05.2023 13:26:21</t>
  </si>
  <si>
    <t>28.05.2023 13:26:48</t>
  </si>
  <si>
    <t>28.05.2023 13:26:49</t>
  </si>
  <si>
    <t>28.05.2023 13:26:51</t>
  </si>
  <si>
    <t>28.05.2023 13:26:52</t>
  </si>
  <si>
    <t>28.05.2023 13:26:54</t>
  </si>
  <si>
    <t>28.05.2023 13:26:57</t>
  </si>
  <si>
    <t>28.05.2023 13:27:18</t>
  </si>
  <si>
    <t>28.05.2023 13:27:19</t>
  </si>
  <si>
    <t>28.05.2023 13:27:22</t>
  </si>
  <si>
    <t>28.05.2023 13:27:24</t>
  </si>
  <si>
    <t>28.05.2023 13:27:25</t>
  </si>
  <si>
    <t>28.05.2023 13:27:51</t>
  </si>
  <si>
    <t>28.05.2023 13:27:52</t>
  </si>
  <si>
    <t>28.05.2023 13:27:53</t>
  </si>
  <si>
    <t>28.05.2023 13:27:55</t>
  </si>
  <si>
    <t>28.05.2023 13:27:56</t>
  </si>
  <si>
    <t>28.05.2023 13:27:59</t>
  </si>
  <si>
    <t>28.05.2023 13:28:06</t>
  </si>
  <si>
    <t>28.05.2023 13:28:08</t>
  </si>
  <si>
    <t>28.05.2023 13:28:09</t>
  </si>
  <si>
    <t>28.05.2023 13:28:10</t>
  </si>
  <si>
    <t>28.05.2023 13:28:11</t>
  </si>
  <si>
    <t>28.05.2023 13:28:23</t>
  </si>
  <si>
    <t>28.05.2023 13:28:25</t>
  </si>
  <si>
    <t>28.05.2023 13:28:26</t>
  </si>
  <si>
    <t>28.05.2023 13:28:29</t>
  </si>
  <si>
    <t>28.05.2023 13:28:32</t>
  </si>
  <si>
    <t>28.05.2023 13:29:08</t>
  </si>
  <si>
    <t>28.05.2023 13:29:10</t>
  </si>
  <si>
    <t>28.05.2023 13:29:42</t>
  </si>
  <si>
    <t>28.05.2023 13:30:05</t>
  </si>
  <si>
    <t>28.05.2023 13:30:12</t>
  </si>
  <si>
    <t>28.05.2023 13:30:14</t>
  </si>
  <si>
    <t>28.05.2023 13:30:33</t>
  </si>
  <si>
    <t>28.05.2023 13:30:35</t>
  </si>
  <si>
    <t>28.05.2023 13:30:36</t>
  </si>
  <si>
    <t>28.05.2023 13:30:37</t>
  </si>
  <si>
    <t>28.05.2023 13:30:38</t>
  </si>
  <si>
    <t>28.05.2023 13:30:40</t>
  </si>
  <si>
    <t>28.05.2023 13:30:42</t>
  </si>
  <si>
    <t>28.05.2023 13:30:44</t>
  </si>
  <si>
    <t>28.05.2023 13:30:45</t>
  </si>
  <si>
    <t>28.05.2023 13:30:46</t>
  </si>
  <si>
    <t>28.05.2023 13:31:31</t>
  </si>
  <si>
    <t>28.05.2023 13:31:33</t>
  </si>
  <si>
    <t>28.05.2023 13:31:34</t>
  </si>
  <si>
    <t>28.05.2023 13:31:36</t>
  </si>
  <si>
    <t>28.05.2023 13:31:37</t>
  </si>
  <si>
    <t>28.05.2023 13:31:39</t>
  </si>
  <si>
    <t>28.05.2023 13:31:40</t>
  </si>
  <si>
    <t>28.05.2023 13:31:42</t>
  </si>
  <si>
    <t>28.05.2023 13:32:34</t>
  </si>
  <si>
    <t>28.05.2023 13:32:37</t>
  </si>
  <si>
    <t>28.05.2023 13:32:39</t>
  </si>
  <si>
    <t>28.05.2023 13:32:40</t>
  </si>
  <si>
    <t>28.05.2023 13:32:42</t>
  </si>
  <si>
    <t>28.05.2023 13:32:43</t>
  </si>
  <si>
    <t>28.05.2023 13:33:00</t>
  </si>
  <si>
    <t>28.05.2023 13:33:01</t>
  </si>
  <si>
    <t>28.05.2023 13:33:03</t>
  </si>
  <si>
    <t>28.05.2023 13:33:05</t>
  </si>
  <si>
    <t>28.05.2023 13:33:20</t>
  </si>
  <si>
    <t>28.05.2023 13:33:22</t>
  </si>
  <si>
    <t>28.05.2023 13:33:25</t>
  </si>
  <si>
    <t>28.05.2023 13:33:29</t>
  </si>
  <si>
    <t>28.05.2023 13:33:31</t>
  </si>
  <si>
    <t>28.05.2023 13:33:32</t>
  </si>
  <si>
    <t>28.05.2023 13:33:34</t>
  </si>
  <si>
    <t>28.05.2023 13:33:35</t>
  </si>
  <si>
    <t>28.05.2023 13:34:16</t>
  </si>
  <si>
    <t>28.05.2023 13:34:17</t>
  </si>
  <si>
    <t>28.05.2023 13:34:18</t>
  </si>
  <si>
    <t>28.05.2023 13:34:20</t>
  </si>
  <si>
    <t>28.05.2023 13:34:21</t>
  </si>
  <si>
    <t>28.05.2023 13:34:22</t>
  </si>
  <si>
    <t>28.05.2023 13:34:23</t>
  </si>
  <si>
    <t>28.05.2023 13:34:28</t>
  </si>
  <si>
    <t>28.05.2023 13:34:29</t>
  </si>
  <si>
    <t>28.05.2023 13:35:11</t>
  </si>
  <si>
    <t>28.05.2023 13:35:12</t>
  </si>
  <si>
    <t>28.05.2023 13:35:14</t>
  </si>
  <si>
    <t>28.05.2023 13:35:15</t>
  </si>
  <si>
    <t>28.05.2023 13:35:16</t>
  </si>
  <si>
    <t>28.05.2023 13:35:46</t>
  </si>
  <si>
    <t>28.05.2023 13:35:47</t>
  </si>
  <si>
    <t>28.05.2023 13:35:49</t>
  </si>
  <si>
    <t>28.05.2023 13:36:56</t>
  </si>
  <si>
    <t>28.05.2023 13:36:58</t>
  </si>
  <si>
    <t>28.05.2023 13:37:01</t>
  </si>
  <si>
    <t>28.05.2023 13:37:26</t>
  </si>
  <si>
    <t>28.05.2023 13:37:28</t>
  </si>
  <si>
    <t>28.05.2023 13:37:29</t>
  </si>
  <si>
    <t>28.05.2023 13:37:36</t>
  </si>
  <si>
    <t>28.05.2023 13:37:39</t>
  </si>
  <si>
    <t>28.05.2023 13:37:41</t>
  </si>
  <si>
    <t>28.05.2023 13:37:47</t>
  </si>
  <si>
    <t>28.05.2023 13:37:48</t>
  </si>
  <si>
    <t>28.05.2023 13:37:50</t>
  </si>
  <si>
    <t>28.05.2023 13:37:51</t>
  </si>
  <si>
    <t>28.05.2023 13:37:54</t>
  </si>
  <si>
    <t>28.05.2023 13:38:02</t>
  </si>
  <si>
    <t>28.05.2023 13:38:03</t>
  </si>
  <si>
    <t>28.05.2023 13:38:05</t>
  </si>
  <si>
    <t>28.05.2023 13:38:06</t>
  </si>
  <si>
    <t>28.05.2023 13:38:07</t>
  </si>
  <si>
    <t>28.05.2023 13:38:08</t>
  </si>
  <si>
    <t>28.05.2023 13:38:10</t>
  </si>
  <si>
    <t>28.05.2023 13:38:11</t>
  </si>
  <si>
    <t>28.05.2023 13:38:26</t>
  </si>
  <si>
    <t>28.05.2023 13:39:05</t>
  </si>
  <si>
    <t>28.05.2023 13:39:06</t>
  </si>
  <si>
    <t>28.05.2023 13:39:07</t>
  </si>
  <si>
    <t>28.05.2023 13:39:09</t>
  </si>
  <si>
    <t>28.05.2023 13:39:11</t>
  </si>
  <si>
    <t>28.05.2023 13:39:13</t>
  </si>
  <si>
    <t>28.05.2023 13:39:14</t>
  </si>
  <si>
    <t>28.05.2023 13:39:15</t>
  </si>
  <si>
    <t>28.05.2023 13:39:17</t>
  </si>
  <si>
    <t>28.05.2023 13:39:18</t>
  </si>
  <si>
    <t>28.05.2023 13:39:21</t>
  </si>
  <si>
    <t>28.05.2023 13:39:22</t>
  </si>
  <si>
    <t>28.05.2023 13:39:23</t>
  </si>
  <si>
    <t>28.05.2023 13:40:17</t>
  </si>
  <si>
    <t>28.05.2023 13:40:20</t>
  </si>
  <si>
    <t>28.05.2023 13:40:22</t>
  </si>
  <si>
    <t>28.05.2023 13:40:40</t>
  </si>
  <si>
    <t>28.05.2023 13:40:41</t>
  </si>
  <si>
    <t>28.05.2023 13:40:43</t>
  </si>
  <si>
    <t>28.05.2023 13:40:44</t>
  </si>
  <si>
    <t>28.05.2023 13:40:46</t>
  </si>
  <si>
    <t>28.05.2023 13:41:04</t>
  </si>
  <si>
    <t>28.05.2023 13:41:08</t>
  </si>
  <si>
    <t>28.05.2023 13:41:10</t>
  </si>
  <si>
    <t>28.05.2023 13:41:11</t>
  </si>
  <si>
    <t>28.05.2023 13:41:16</t>
  </si>
  <si>
    <t>28.05.2023 13:41:17</t>
  </si>
  <si>
    <t>28.05.2023 13:41:19</t>
  </si>
  <si>
    <t>28.05.2023 13:41:20</t>
  </si>
  <si>
    <t>28.05.2023 13:41:40</t>
  </si>
  <si>
    <t>28.05.2023 13:41:41</t>
  </si>
  <si>
    <t>28.05.2023 13:41:42</t>
  </si>
  <si>
    <t>28.05.2023 13:41:44</t>
  </si>
  <si>
    <t>28.05.2023 13:41:45</t>
  </si>
  <si>
    <t>28.05.2023 13:42:24</t>
  </si>
  <si>
    <t>28.05.2023 13:42:25</t>
  </si>
  <si>
    <t>28.05.2023 13:42:26</t>
  </si>
  <si>
    <t>28.05.2023 13:42:28</t>
  </si>
  <si>
    <t>28.05.2023 13:42:30</t>
  </si>
  <si>
    <t>28.05.2023 13:44:11</t>
  </si>
  <si>
    <t>28.05.2023 13:44:12</t>
  </si>
  <si>
    <t>28.05.2023 13:44:14</t>
  </si>
  <si>
    <t>28.05.2023 13:44:15</t>
  </si>
  <si>
    <t>28.05.2023 13:44:51</t>
  </si>
  <si>
    <t>28.05.2023 13:44:52</t>
  </si>
  <si>
    <t>28.05.2023 13:44:53</t>
  </si>
  <si>
    <t>28.05.2023 13:44:55</t>
  </si>
  <si>
    <t>28.05.2023 13:44:56</t>
  </si>
  <si>
    <t>28.05.2023 13:44:57</t>
  </si>
  <si>
    <t>28.05.2023 13:44:58</t>
  </si>
  <si>
    <t>28.05.2023 13:45:00</t>
  </si>
  <si>
    <t>28.05.2023 13:45:01</t>
  </si>
  <si>
    <t>28.05.2023 13:45:02</t>
  </si>
  <si>
    <t>28.05.2023 13:45:04</t>
  </si>
  <si>
    <t>28.05.2023 13:45:05</t>
  </si>
  <si>
    <t>28.05.2023 13:45:06</t>
  </si>
  <si>
    <t>28.05.2023 13:45:40</t>
  </si>
  <si>
    <t>28.05.2023 13:45:42</t>
  </si>
  <si>
    <t>28.05.2023 13:45:43</t>
  </si>
  <si>
    <t>28.05.2023 13:45:46</t>
  </si>
  <si>
    <t>28.05.2023 13:45:47</t>
  </si>
  <si>
    <t>28.05.2023 13:46:53</t>
  </si>
  <si>
    <t>28.05.2023 13:47:34</t>
  </si>
  <si>
    <t>28.05.2023 13:47:35</t>
  </si>
  <si>
    <t>28.05.2023 13:47:36</t>
  </si>
  <si>
    <t>28.05.2023 13:48:02</t>
  </si>
  <si>
    <t>28.05.2023 13:48:05</t>
  </si>
  <si>
    <t>28.05.2023 13:48:06</t>
  </si>
  <si>
    <t>28.05.2023 13:48:07</t>
  </si>
  <si>
    <t>28.05.2023 13:48:09</t>
  </si>
  <si>
    <t>28.05.2023 13:48:10</t>
  </si>
  <si>
    <t>28.05.2023 13:48:40</t>
  </si>
  <si>
    <t>28.05.2023 13:48:41</t>
  </si>
  <si>
    <t>28.05.2023 13:48:47</t>
  </si>
  <si>
    <t>28.05.2023 13:48:48</t>
  </si>
  <si>
    <t>28.05.2023 13:48:50</t>
  </si>
  <si>
    <t>28.05.2023 13:48:51</t>
  </si>
  <si>
    <t>28.05.2023 13:48:52</t>
  </si>
  <si>
    <t>28.05.2023 13:48:53</t>
  </si>
  <si>
    <t>28.05.2023 13:48:55</t>
  </si>
  <si>
    <t>28.05.2023 13:49:06</t>
  </si>
  <si>
    <t>28.05.2023 13:49:33</t>
  </si>
  <si>
    <t>28.05.2023 13:49:35</t>
  </si>
  <si>
    <t>28.05.2023 13:49:36</t>
  </si>
  <si>
    <t>28.05.2023 13:49:39</t>
  </si>
  <si>
    <t>28.05.2023 13:49:41</t>
  </si>
  <si>
    <t>28.05.2023 13:49:42</t>
  </si>
  <si>
    <t>28.05.2023 13:50:17</t>
  </si>
  <si>
    <t>28.05.2023 13:50:18</t>
  </si>
  <si>
    <t>28.05.2023 13:50:20</t>
  </si>
  <si>
    <t>28.05.2023 13:50:21</t>
  </si>
  <si>
    <t>28.05.2023 13:50:23</t>
  </si>
  <si>
    <t>28.05.2023 13:51:09</t>
  </si>
  <si>
    <t>28.05.2023 13:51:15</t>
  </si>
  <si>
    <t>28.05.2023 13:51:17</t>
  </si>
  <si>
    <t>28.05.2023 13:51:18</t>
  </si>
  <si>
    <t>28.05.2023 13:51:19</t>
  </si>
  <si>
    <t>28.05.2023 13:51:37</t>
  </si>
  <si>
    <t>28.05.2023 13:51:38</t>
  </si>
  <si>
    <t>28.05.2023 13:51:40</t>
  </si>
  <si>
    <t>28.05.2023 13:51:41</t>
  </si>
  <si>
    <t>28.05.2023 13:51:42</t>
  </si>
  <si>
    <t>28.05.2023 13:51:43</t>
  </si>
  <si>
    <t>28.05.2023 13:52:18</t>
  </si>
  <si>
    <t>28.05.2023 13:52:19</t>
  </si>
  <si>
    <t>28.05.2023 13:52:20</t>
  </si>
  <si>
    <t>28.05.2023 13:52:22</t>
  </si>
  <si>
    <t>28.05.2023 13:52:23</t>
  </si>
  <si>
    <t>28.05.2023 13:53:11</t>
  </si>
  <si>
    <t>28.05.2023 13:53:12</t>
  </si>
  <si>
    <t>28.05.2023 13:53:19</t>
  </si>
  <si>
    <t>28.05.2023 13:53:27</t>
  </si>
  <si>
    <t>28.05.2023 13:53:28</t>
  </si>
  <si>
    <t>28.05.2023 13:53:30</t>
  </si>
  <si>
    <t>28.05.2023 13:53:31</t>
  </si>
  <si>
    <t>28.05.2023 13:53:33</t>
  </si>
  <si>
    <t>28.05.2023 13:53:35</t>
  </si>
  <si>
    <t>28.05.2023 13:53:37</t>
  </si>
  <si>
    <t>28.05.2023 13:53:38</t>
  </si>
  <si>
    <t>28.05.2023 13:53:41</t>
  </si>
  <si>
    <t>28.05.2023 13:53:44</t>
  </si>
  <si>
    <t>28.05.2023 13:53:47</t>
  </si>
  <si>
    <t>28.05.2023 13:53:48</t>
  </si>
  <si>
    <t>28.05.2023 13:53:50</t>
  </si>
  <si>
    <t>28.05.2023 13:53:51</t>
  </si>
  <si>
    <t>28.05.2023 13:53:53</t>
  </si>
  <si>
    <t>28.05.2023 13:53:54</t>
  </si>
  <si>
    <t>28.05.2023 13:53:56</t>
  </si>
  <si>
    <t>28.05.2023 13:53:57</t>
  </si>
  <si>
    <t>28.05.2023 13:53:59</t>
  </si>
  <si>
    <t>28.05.2023 13:55:39</t>
  </si>
  <si>
    <t>28.05.2023 13:55:41</t>
  </si>
  <si>
    <t>28.05.2023 13:55:45</t>
  </si>
  <si>
    <t>28.05.2023 13:56:04</t>
  </si>
  <si>
    <t>28.05.2023 13:56:06</t>
  </si>
  <si>
    <t>28.05.2023 13:56:07</t>
  </si>
  <si>
    <t>28.05.2023 13:56:08</t>
  </si>
  <si>
    <t>28.05.2023 13:56:10</t>
  </si>
  <si>
    <t>28.05.2023 13:56:53</t>
  </si>
  <si>
    <t>28.05.2023 13:56:54</t>
  </si>
  <si>
    <t>28.05.2023 13:56:56</t>
  </si>
  <si>
    <t>28.05.2023 13:56:57</t>
  </si>
  <si>
    <t>28.05.2023 13:56:58</t>
  </si>
  <si>
    <t>28.05.2023 13:57:20</t>
  </si>
  <si>
    <t>28.05.2023 13:58:46</t>
  </si>
  <si>
    <t>28.05.2023 13:58:47</t>
  </si>
  <si>
    <t>28.05.2023 13:58:49</t>
  </si>
  <si>
    <t>28.05.2023 13:58:50</t>
  </si>
  <si>
    <t>28.05.2023 13:58:54</t>
  </si>
  <si>
    <t>28.05.2023 13:59:21</t>
  </si>
  <si>
    <t>28.05.2023 13:59:23</t>
  </si>
  <si>
    <t>28.05.2023 13:59:24</t>
  </si>
  <si>
    <t>28.05.2023 13:59:25</t>
  </si>
  <si>
    <t>28.05.2023 13:59:26</t>
  </si>
  <si>
    <t>28.05.2023 13:59:28</t>
  </si>
  <si>
    <t>28.05.2023 13:59:29</t>
  </si>
  <si>
    <t>28.05.2023 13:59:30</t>
  </si>
  <si>
    <t>28.05.2023 13:59:34</t>
  </si>
  <si>
    <t>28.05.2023 14:00:00</t>
  </si>
  <si>
    <t>28.05.2023 14:00:04</t>
  </si>
  <si>
    <t>28.05.2023 14:00:06</t>
  </si>
  <si>
    <t>28.05.2023 14:00:07</t>
  </si>
  <si>
    <t>28.05.2023 14:00:09</t>
  </si>
  <si>
    <t>28.05.2023 14:00:39</t>
  </si>
  <si>
    <t>28.05.2023 14:00:43</t>
  </si>
  <si>
    <t>28.05.2023 14:00:45</t>
  </si>
  <si>
    <t>28.05.2023 14:00:48</t>
  </si>
  <si>
    <t>28.05.2023 14:00:49</t>
  </si>
  <si>
    <t>28.05.2023 14:00:51</t>
  </si>
  <si>
    <t>28.05.2023 14:01:41</t>
  </si>
  <si>
    <t>28.05.2023 14:01:43</t>
  </si>
  <si>
    <t>28.05.2023 14:01:44</t>
  </si>
  <si>
    <t>28.05.2023 14:01:46</t>
  </si>
  <si>
    <t>28.05.2023 14:01:47</t>
  </si>
  <si>
    <t>28.05.2023 14:01:49</t>
  </si>
  <si>
    <t>28.05.2023 14:02:19</t>
  </si>
  <si>
    <t>28.05.2023 14:02:20</t>
  </si>
  <si>
    <t>28.05.2023 14:02:28</t>
  </si>
  <si>
    <t>28.05.2023 14:02:29</t>
  </si>
  <si>
    <t>28.05.2023 14:02:31</t>
  </si>
  <si>
    <t>28.05.2023 14:02:32</t>
  </si>
  <si>
    <t>28.05.2023 14:02:34</t>
  </si>
  <si>
    <t>28.05.2023 14:02:43</t>
  </si>
  <si>
    <t>28.05.2023 14:02:44</t>
  </si>
  <si>
    <t>28.05.2023 14:02:45</t>
  </si>
  <si>
    <t>28.05.2023 14:02:47</t>
  </si>
  <si>
    <t>28.05.2023 14:02:48</t>
  </si>
  <si>
    <t>28.05.2023 14:02:49</t>
  </si>
  <si>
    <t>28.05.2023 14:02:50</t>
  </si>
  <si>
    <t>28.05.2023 14:02:52</t>
  </si>
  <si>
    <t>28.05.2023 14:02:53</t>
  </si>
  <si>
    <t>28.05.2023 14:02:54</t>
  </si>
  <si>
    <t>28.05.2023 14:02:55</t>
  </si>
  <si>
    <t>28.05.2023 14:02:57</t>
  </si>
  <si>
    <t>28.05.2023 14:02:59</t>
  </si>
  <si>
    <t>28.05.2023 14:03:01</t>
  </si>
  <si>
    <t>28.05.2023 14:03:16</t>
  </si>
  <si>
    <t>28.05.2023 14:03:17</t>
  </si>
  <si>
    <t>28.05.2023 14:03:18</t>
  </si>
  <si>
    <t>28.05.2023 14:03:20</t>
  </si>
  <si>
    <t>28.05.2023 14:03:28</t>
  </si>
  <si>
    <t>28.05.2023 14:03:33</t>
  </si>
  <si>
    <t>28.05.2023 14:04:24</t>
  </si>
  <si>
    <t>28.05.2023 14:04:25</t>
  </si>
  <si>
    <t>28.05.2023 14:04:27</t>
  </si>
  <si>
    <t>28.05.2023 14:04:28</t>
  </si>
  <si>
    <t>28.05.2023 14:04:29</t>
  </si>
  <si>
    <t>28.05.2023 14:04:32</t>
  </si>
  <si>
    <t>28.05.2023 14:05:12</t>
  </si>
  <si>
    <t>28.05.2023 14:05:15</t>
  </si>
  <si>
    <t>28.05.2023 14:05:17</t>
  </si>
  <si>
    <t>28.05.2023 14:06:05</t>
  </si>
  <si>
    <t>28.05.2023 14:06:06</t>
  </si>
  <si>
    <t>28.05.2023 14:06:08</t>
  </si>
  <si>
    <t>28.05.2023 14:06:09</t>
  </si>
  <si>
    <t>28.05.2023 14:06:10</t>
  </si>
  <si>
    <t>28.05.2023 14:06:11</t>
  </si>
  <si>
    <t>28.05.2023 14:06:13</t>
  </si>
  <si>
    <t>28.05.2023 14:06:14</t>
  </si>
  <si>
    <t>28.05.2023 14:06:17</t>
  </si>
  <si>
    <t>28.05.2023 14:06:20</t>
  </si>
  <si>
    <t>28.05.2023 14:06:33</t>
  </si>
  <si>
    <t>28.05.2023 14:06:35</t>
  </si>
  <si>
    <t>28.05.2023 14:06:36</t>
  </si>
  <si>
    <t>28.05.2023 14:06:39</t>
  </si>
  <si>
    <t>28.05.2023 14:07:24</t>
  </si>
  <si>
    <t>28.05.2023 14:07:25</t>
  </si>
  <si>
    <t>28.05.2023 14:07:26</t>
  </si>
  <si>
    <t>28.05.2023 14:07:44</t>
  </si>
  <si>
    <t>28.05.2023 14:07:46</t>
  </si>
  <si>
    <t>28.05.2023 14:07:47</t>
  </si>
  <si>
    <t>28.05.2023 14:07:48</t>
  </si>
  <si>
    <t>28.05.2023 14:08:27</t>
  </si>
  <si>
    <t>28.05.2023 14:08:28</t>
  </si>
  <si>
    <t>28.05.2023 14:08:30</t>
  </si>
  <si>
    <t>28.05.2023 14:08:31</t>
  </si>
  <si>
    <t>28.05.2023 14:08:32</t>
  </si>
  <si>
    <t>28.05.2023 14:08:33</t>
  </si>
  <si>
    <t>28.05.2023 14:08:35</t>
  </si>
  <si>
    <t>28.05.2023 14:09:16</t>
  </si>
  <si>
    <t>28.05.2023 14:09:18</t>
  </si>
  <si>
    <t>28.05.2023 14:09:19</t>
  </si>
  <si>
    <t>28.05.2023 14:09:21</t>
  </si>
  <si>
    <t>28.05.2023 14:09:22</t>
  </si>
  <si>
    <t>28.05.2023 14:09:24</t>
  </si>
  <si>
    <t>28.05.2023 14:09:25</t>
  </si>
  <si>
    <t>28.05.2023 14:09:52</t>
  </si>
  <si>
    <t>28.05.2023 14:09:54</t>
  </si>
  <si>
    <t>28.05.2023 14:09:57</t>
  </si>
  <si>
    <t>28.05.2023 14:09:58</t>
  </si>
  <si>
    <t>28.05.2023 14:09:59</t>
  </si>
  <si>
    <t>28.05.2023 14:10:02</t>
  </si>
  <si>
    <t>28.05.2023 14:10:03</t>
  </si>
  <si>
    <t>28.05.2023 14:10:05</t>
  </si>
  <si>
    <t>28.05.2023 14:10:33</t>
  </si>
  <si>
    <t>28.05.2023 14:10:34</t>
  </si>
  <si>
    <t>28.05.2023 14:10:36</t>
  </si>
  <si>
    <t>28.05.2023 14:11:32</t>
  </si>
  <si>
    <t>28.05.2023 14:11:37</t>
  </si>
  <si>
    <t>28.05.2023 14:11:38</t>
  </si>
  <si>
    <t>28.05.2023 14:11:41</t>
  </si>
  <si>
    <t>28.05.2023 14:11:44</t>
  </si>
  <si>
    <t>28.05.2023 14:11:46</t>
  </si>
  <si>
    <t>28.05.2023 14:11:47</t>
  </si>
  <si>
    <t>28.05.2023 14:12:34</t>
  </si>
  <si>
    <t>28.05.2023 14:12:35</t>
  </si>
  <si>
    <t>28.05.2023 14:12:37</t>
  </si>
  <si>
    <t>28.05.2023 14:12:38</t>
  </si>
  <si>
    <t>28.05.2023 14:12:39</t>
  </si>
  <si>
    <t>28.05.2023 14:12:40</t>
  </si>
  <si>
    <t>28.05.2023 14:12:42</t>
  </si>
  <si>
    <t>28.05.2023 14:12:43</t>
  </si>
  <si>
    <t>28.05.2023 14:12:44</t>
  </si>
  <si>
    <t>28.05.2023 14:12:45</t>
  </si>
  <si>
    <t>28.05.2023 14:12:47</t>
  </si>
  <si>
    <t>28.05.2023 14:12:48</t>
  </si>
  <si>
    <t>28.05.2023 14:12:54</t>
  </si>
  <si>
    <t>28.05.2023 14:12:55</t>
  </si>
  <si>
    <t>28.05.2023 14:12:56</t>
  </si>
  <si>
    <t>28.05.2023 14:12:58</t>
  </si>
  <si>
    <t>28.05.2023 14:12:59</t>
  </si>
  <si>
    <t>28.05.2023 14:13:00</t>
  </si>
  <si>
    <t>28.05.2023 14:13:36</t>
  </si>
  <si>
    <t>28.05.2023 14:13:38</t>
  </si>
  <si>
    <t>28.05.2023 14:13:39</t>
  </si>
  <si>
    <t>28.05.2023 14:13:40</t>
  </si>
  <si>
    <t>28.05.2023 14:13:41</t>
  </si>
  <si>
    <t>28.05.2023 14:13:47</t>
  </si>
  <si>
    <t>28.05.2023 14:13:49</t>
  </si>
  <si>
    <t>28.05.2023 14:13:50</t>
  </si>
  <si>
    <t>28.05.2023 14:13:51</t>
  </si>
  <si>
    <t>28.05.2023 14:13:52</t>
  </si>
  <si>
    <t>28.05.2023 14:13:55</t>
  </si>
  <si>
    <t>28.05.2023 14:13:57</t>
  </si>
  <si>
    <t>28.05.2023 14:13:58</t>
  </si>
  <si>
    <t>28.05.2023 14:13:59</t>
  </si>
  <si>
    <t>28.05.2023 14:14:00</t>
  </si>
  <si>
    <t>28.05.2023 14:15:59</t>
  </si>
  <si>
    <t>28.05.2023 14:16:00</t>
  </si>
  <si>
    <t>28.05.2023 14:16:02</t>
  </si>
  <si>
    <t>28.05.2023 14:16:03</t>
  </si>
  <si>
    <t>28.05.2023 14:16:04</t>
  </si>
  <si>
    <t>28.05.2023 14:16:46</t>
  </si>
  <si>
    <t>28.05.2023 14:16:48</t>
  </si>
  <si>
    <t>28.05.2023 14:16:49</t>
  </si>
  <si>
    <t>28.05.2023 14:16:50</t>
  </si>
  <si>
    <t>28.05.2023 14:16:51</t>
  </si>
  <si>
    <t>28.05.2023 14:17:32</t>
  </si>
  <si>
    <t>28.05.2023 14:17:33</t>
  </si>
  <si>
    <t>28.05.2023 14:17:34</t>
  </si>
  <si>
    <t>28.05.2023 14:17:37</t>
  </si>
  <si>
    <t>28.05.2023 14:17:39</t>
  </si>
  <si>
    <t>28.05.2023 14:17:40</t>
  </si>
  <si>
    <t>28.05.2023 14:17:41</t>
  </si>
  <si>
    <t>28.05.2023 14:17:42</t>
  </si>
  <si>
    <t>28.05.2023 14:17:45</t>
  </si>
  <si>
    <t>28.05.2023 14:17:48</t>
  </si>
  <si>
    <t>28.05.2023 14:18:46</t>
  </si>
  <si>
    <t>28.05.2023 14:18:48</t>
  </si>
  <si>
    <t>28.05.2023 14:18:49</t>
  </si>
  <si>
    <t>28.05.2023 14:18:50</t>
  </si>
  <si>
    <t>28.05.2023 14:18:52</t>
  </si>
  <si>
    <t>28.05.2023 14:18:54</t>
  </si>
  <si>
    <t>28.05.2023 14:18:57</t>
  </si>
  <si>
    <t>28.05.2023 14:19:33</t>
  </si>
  <si>
    <t>28.05.2023 14:19:35</t>
  </si>
  <si>
    <t>28.05.2023 14:19:41</t>
  </si>
  <si>
    <t>28.05.2023 14:19:47</t>
  </si>
  <si>
    <t>28.05.2023 14:19:53</t>
  </si>
  <si>
    <t>28.05.2023 14:19:54</t>
  </si>
  <si>
    <t>28.05.2023 14:19:56</t>
  </si>
  <si>
    <t>28.05.2023 14:20:11</t>
  </si>
  <si>
    <t>28.05.2023 14:20:12</t>
  </si>
  <si>
    <t>28.05.2023 14:20:14</t>
  </si>
  <si>
    <t>28.05.2023 14:20:15</t>
  </si>
  <si>
    <t>28.05.2023 14:20:57</t>
  </si>
  <si>
    <t>28.05.2023 14:20:58</t>
  </si>
  <si>
    <t>28.05.2023 14:21:00</t>
  </si>
  <si>
    <t>28.05.2023 14:21:03</t>
  </si>
  <si>
    <t>28.05.2023 14:21:43</t>
  </si>
  <si>
    <t>28.05.2023 14:21:45</t>
  </si>
  <si>
    <t>28.05.2023 14:21:46</t>
  </si>
  <si>
    <t>28.05.2023 14:21:48</t>
  </si>
  <si>
    <t>28.05.2023 14:21:49</t>
  </si>
  <si>
    <t>28.05.2023 14:21:55</t>
  </si>
  <si>
    <t>28.05.2023 14:21:57</t>
  </si>
  <si>
    <t>28.05.2023 14:21:58</t>
  </si>
  <si>
    <t>28.05.2023 14:21:59</t>
  </si>
  <si>
    <t>28.05.2023 14:22:00</t>
  </si>
  <si>
    <t>28.05.2023 14:22:02</t>
  </si>
  <si>
    <t>28.05.2023 14:22:21</t>
  </si>
  <si>
    <t>28.05.2023 14:22:24</t>
  </si>
  <si>
    <t>28.05.2023 14:23:06</t>
  </si>
  <si>
    <t>28.05.2023 14:23:08</t>
  </si>
  <si>
    <t>28.05.2023 14:23:09</t>
  </si>
  <si>
    <t>28.05.2023 14:23:10</t>
  </si>
  <si>
    <t>28.05.2023 14:23:12</t>
  </si>
  <si>
    <t>28.05.2023 14:23:13</t>
  </si>
  <si>
    <t>28.05.2023 14:23:14</t>
  </si>
  <si>
    <t>28.05.2023 14:24:38</t>
  </si>
  <si>
    <t>28.05.2023 14:24:39</t>
  </si>
  <si>
    <t>28.05.2023 14:24:41</t>
  </si>
  <si>
    <t>28.05.2023 14:24:42</t>
  </si>
  <si>
    <t>28.05.2023 14:24:43</t>
  </si>
  <si>
    <t>28.05.2023 14:25:35</t>
  </si>
  <si>
    <t>28.05.2023 14:25:38</t>
  </si>
  <si>
    <t>28.05.2023 14:25:41</t>
  </si>
  <si>
    <t>28.05.2023 14:25:43</t>
  </si>
  <si>
    <t>28.05.2023 14:25:46</t>
  </si>
  <si>
    <t>28.05.2023 14:25:47</t>
  </si>
  <si>
    <t>28.05.2023 14:25:49</t>
  </si>
  <si>
    <t>28.05.2023 14:25:56</t>
  </si>
  <si>
    <t>28.05.2023 14:25:58</t>
  </si>
  <si>
    <t>28.05.2023 14:25:59</t>
  </si>
  <si>
    <t>28.05.2023 14:26:00</t>
  </si>
  <si>
    <t>28.05.2023 14:26:02</t>
  </si>
  <si>
    <t>28.05.2023 14:26:03</t>
  </si>
  <si>
    <t>28.05.2023 14:27:12</t>
  </si>
  <si>
    <t>28.05.2023 14:27:13</t>
  </si>
  <si>
    <t>28.05.2023 14:27:15</t>
  </si>
  <si>
    <t>28.05.2023 14:27:16</t>
  </si>
  <si>
    <t>28.05.2023 14:27:18</t>
  </si>
  <si>
    <t>28.05.2023 14:27:37</t>
  </si>
  <si>
    <t>28.05.2023 14:27:40</t>
  </si>
  <si>
    <t>28.05.2023 14:27:42</t>
  </si>
  <si>
    <t>28.05.2023 14:27:43</t>
  </si>
  <si>
    <t>28.05.2023 14:27:45</t>
  </si>
  <si>
    <t>28.05.2023 14:27:46</t>
  </si>
  <si>
    <t>28.05.2023 14:27:48</t>
  </si>
  <si>
    <t>28.05.2023 14:27:49</t>
  </si>
  <si>
    <t>28.05.2023 14:27:51</t>
  </si>
  <si>
    <t>28.05.2023 14:28:45</t>
  </si>
  <si>
    <t>28.05.2023 14:28:46</t>
  </si>
  <si>
    <t>28.05.2023 14:28:52</t>
  </si>
  <si>
    <t>28.05.2023 14:29:03</t>
  </si>
  <si>
    <t>28.05.2023 14:29:04</t>
  </si>
  <si>
    <t>28.05.2023 14:29:06</t>
  </si>
  <si>
    <t>28.05.2023 14:29:07</t>
  </si>
  <si>
    <t>28.05.2023 14:29:09</t>
  </si>
  <si>
    <t>28.05.2023 14:29:10</t>
  </si>
  <si>
    <t>28.05.2023 14:29:12</t>
  </si>
  <si>
    <t>28.05.2023 14:29:13</t>
  </si>
  <si>
    <t>28.05.2023 14:30:07</t>
  </si>
  <si>
    <t>28.05.2023 14:30:09</t>
  </si>
  <si>
    <t>28.05.2023 14:30:13</t>
  </si>
  <si>
    <t>28.05.2023 14:30:15</t>
  </si>
  <si>
    <t>28.05.2023 14:30:18</t>
  </si>
  <si>
    <t>28.05.2023 14:30:19</t>
  </si>
  <si>
    <t>28.05.2023 14:30:21</t>
  </si>
  <si>
    <t>28.05.2023 14:30:22</t>
  </si>
  <si>
    <t>28.05.2023 14:30:24</t>
  </si>
  <si>
    <t>28.05.2023 14:30:25</t>
  </si>
  <si>
    <t>28.05.2023 14:31:34</t>
  </si>
  <si>
    <t>28.05.2023 14:31:36</t>
  </si>
  <si>
    <t>28.05.2023 14:31:37</t>
  </si>
  <si>
    <t>28.05.2023 14:31:38</t>
  </si>
  <si>
    <t>28.05.2023 14:31:40</t>
  </si>
  <si>
    <t>28.05.2023 14:31:41</t>
  </si>
  <si>
    <t>28.05.2023 14:31:47</t>
  </si>
  <si>
    <t>28.05.2023 14:31:48</t>
  </si>
  <si>
    <t>28.05.2023 14:31:49</t>
  </si>
  <si>
    <t>28.05.2023 14:31:51</t>
  </si>
  <si>
    <t>28.05.2023 14:31:52</t>
  </si>
  <si>
    <t>28.05.2023 14:31:53</t>
  </si>
  <si>
    <t>28.05.2023 14:32:30</t>
  </si>
  <si>
    <t>28.05.2023 14:32:32</t>
  </si>
  <si>
    <t>28.05.2023 14:32:33</t>
  </si>
  <si>
    <t>28.05.2023 14:32:34</t>
  </si>
  <si>
    <t>28.05.2023 14:32:36</t>
  </si>
  <si>
    <t>28.05.2023 14:32:41</t>
  </si>
  <si>
    <t>28.05.2023 14:33:23</t>
  </si>
  <si>
    <t>28.05.2023 14:33:24</t>
  </si>
  <si>
    <t>28.05.2023 14:33:26</t>
  </si>
  <si>
    <t>28.05.2023 14:34:27</t>
  </si>
  <si>
    <t>28.05.2023 14:34:28</t>
  </si>
  <si>
    <t>28.05.2023 14:34:30</t>
  </si>
  <si>
    <t>28.05.2023 14:34:31</t>
  </si>
  <si>
    <t>28.05.2023 14:34:32</t>
  </si>
  <si>
    <t>28.05.2023 14:34:33</t>
  </si>
  <si>
    <t>28.05.2023 14:34:35</t>
  </si>
  <si>
    <t>28.05.2023 14:34:36</t>
  </si>
  <si>
    <t>28.05.2023 14:34:45</t>
  </si>
  <si>
    <t>28.05.2023 14:34:46</t>
  </si>
  <si>
    <t>28.05.2023 14:34:48</t>
  </si>
  <si>
    <t>28.05.2023 14:34:49</t>
  </si>
  <si>
    <t>28.05.2023 14:34:51</t>
  </si>
  <si>
    <t>28.05.2023 14:34:54</t>
  </si>
  <si>
    <t>28.05.2023 14:34:58</t>
  </si>
  <si>
    <t>28.05.2023 14:35:01</t>
  </si>
  <si>
    <t>28.05.2023 14:35:03</t>
  </si>
  <si>
    <t>28.05.2023 14:35:04</t>
  </si>
  <si>
    <t>28.05.2023 14:35:06</t>
  </si>
  <si>
    <t>28.05.2023 14:35:07</t>
  </si>
  <si>
    <t>28.05.2023 14:35:09</t>
  </si>
  <si>
    <t>28.05.2023 14:35:10</t>
  </si>
  <si>
    <t>28.05.2023 14:35:53</t>
  </si>
  <si>
    <t>28.05.2023 14:35:58</t>
  </si>
  <si>
    <t>28.05.2023 14:35:59</t>
  </si>
  <si>
    <t>28.05.2023 14:36:01</t>
  </si>
  <si>
    <t>28.05.2023 14:36:02</t>
  </si>
  <si>
    <t>28.05.2023 14:36:34</t>
  </si>
  <si>
    <t>28.05.2023 14:36:35</t>
  </si>
  <si>
    <t>28.05.2023 14:36:37</t>
  </si>
  <si>
    <t>28.05.2023 14:36:38</t>
  </si>
  <si>
    <t>28.05.2023 14:36:39</t>
  </si>
  <si>
    <t>28.05.2023 14:36:40</t>
  </si>
  <si>
    <t>28.05.2023 14:36:43</t>
  </si>
  <si>
    <t>28.05.2023 14:36:48</t>
  </si>
  <si>
    <t>28.05.2023 14:36:49</t>
  </si>
  <si>
    <t>28.05.2023 14:36:51</t>
  </si>
  <si>
    <t>28.05.2023 14:36:52</t>
  </si>
  <si>
    <t>28.05.2023 14:36:54</t>
  </si>
  <si>
    <t>28.05.2023 14:36:55</t>
  </si>
  <si>
    <t>28.05.2023 14:36:57</t>
  </si>
  <si>
    <t>28.05.2023 14:37:09</t>
  </si>
  <si>
    <t>28.05.2023 14:37:10</t>
  </si>
  <si>
    <t>28.05.2023 14:37:11</t>
  </si>
  <si>
    <t>28.05.2023 14:37:13</t>
  </si>
  <si>
    <t>28.05.2023 14:37:14</t>
  </si>
  <si>
    <t>28.05.2023 14:37:15</t>
  </si>
  <si>
    <t>28.05.2023 14:38:16</t>
  </si>
  <si>
    <t>28.05.2023 14:38:18</t>
  </si>
  <si>
    <t>28.05.2023 14:38:19</t>
  </si>
  <si>
    <t>28.05.2023 14:38:21</t>
  </si>
  <si>
    <t>28.05.2023 14:38:22</t>
  </si>
  <si>
    <t>28.05.2023 14:38:24</t>
  </si>
  <si>
    <t>28.05.2023 14:39:07</t>
  </si>
  <si>
    <t>28.05.2023 14:39:09</t>
  </si>
  <si>
    <t>28.05.2023 14:39:10</t>
  </si>
  <si>
    <t>28.05.2023 14:39:11</t>
  </si>
  <si>
    <t>28.05.2023 14:39:13</t>
  </si>
  <si>
    <t>28.05.2023 14:39:14</t>
  </si>
  <si>
    <t>28.05.2023 14:39:15</t>
  </si>
  <si>
    <t>28.05.2023 14:39:16</t>
  </si>
  <si>
    <t>28.05.2023 14:39:46</t>
  </si>
  <si>
    <t>28.05.2023 14:39:48</t>
  </si>
  <si>
    <t>28.05.2023 14:39:49</t>
  </si>
  <si>
    <t>28.05.2023 14:39:50</t>
  </si>
  <si>
    <t>28.05.2023 14:39:52</t>
  </si>
  <si>
    <t>28.05.2023 14:39:59</t>
  </si>
  <si>
    <t>28.05.2023 14:40:02</t>
  </si>
  <si>
    <t>28.05.2023 14:40:04</t>
  </si>
  <si>
    <t>28.05.2023 14:40:05</t>
  </si>
  <si>
    <t>28.05.2023 14:40:07</t>
  </si>
  <si>
    <t>28.05.2023 14:40:08</t>
  </si>
  <si>
    <t>28.05.2023 14:40:53</t>
  </si>
  <si>
    <t>28.05.2023 14:40:54</t>
  </si>
  <si>
    <t>28.05.2023 14:40:56</t>
  </si>
  <si>
    <t>28.05.2023 14:41:34</t>
  </si>
  <si>
    <t>28.05.2023 14:41:36</t>
  </si>
  <si>
    <t>28.05.2023 14:41:37</t>
  </si>
  <si>
    <t>28.05.2023 14:41:39</t>
  </si>
  <si>
    <t>28.05.2023 14:41:42</t>
  </si>
  <si>
    <t>28.05.2023 14:42:42</t>
  </si>
  <si>
    <t>28.05.2023 14:42:43</t>
  </si>
  <si>
    <t>28.05.2023 14:42:45</t>
  </si>
  <si>
    <t>28.05.2023 14:42:46</t>
  </si>
  <si>
    <t>28.05.2023 14:42:47</t>
  </si>
  <si>
    <t>28.05.2023 14:42:48</t>
  </si>
  <si>
    <t>28.05.2023 14:42:50</t>
  </si>
  <si>
    <t>28.05.2023 14:42:51</t>
  </si>
  <si>
    <t>28.05.2023 14:44:07</t>
  </si>
  <si>
    <t>28.05.2023 14:44:12</t>
  </si>
  <si>
    <t>28.05.2023 14:44:13</t>
  </si>
  <si>
    <t>28.05.2023 14:44:15</t>
  </si>
  <si>
    <t>28.05.2023 14:44:16</t>
  </si>
  <si>
    <t>28.05.2023 14:45:28</t>
  </si>
  <si>
    <t>28.05.2023 14:45:31</t>
  </si>
  <si>
    <t>28.05.2023 14:47:37</t>
  </si>
  <si>
    <t>28.05.2023 14:47:38</t>
  </si>
  <si>
    <t>28.05.2023 14:47:40</t>
  </si>
  <si>
    <t>28.05.2023 14:47:42</t>
  </si>
  <si>
    <t>28.05.2023 14:47:44</t>
  </si>
  <si>
    <t>28.05.2023 14:48:06</t>
  </si>
  <si>
    <t>28.05.2023 14:48:16</t>
  </si>
  <si>
    <t>28.05.2023 14:48:19</t>
  </si>
  <si>
    <t>28.05.2023 14:48:33</t>
  </si>
  <si>
    <t>28.05.2023 14:49:24</t>
  </si>
  <si>
    <t>28.05.2023 14:49:25</t>
  </si>
  <si>
    <t>28.05.2023 14:49:27</t>
  </si>
  <si>
    <t>28.05.2023 14:49:38</t>
  </si>
  <si>
    <t>28.05.2023 14:49:40</t>
  </si>
  <si>
    <t>28.05.2023 14:51:02</t>
  </si>
  <si>
    <t>28.05.2023 14:51:05</t>
  </si>
  <si>
    <t>28.05.2023 14:51:07</t>
  </si>
  <si>
    <t>28.05.2023 14:51:08</t>
  </si>
  <si>
    <t>28.05.2023 14:51:10</t>
  </si>
  <si>
    <t>28.05.2023 14:51:16</t>
  </si>
  <si>
    <t>28.05.2023 14:51:17</t>
  </si>
  <si>
    <t>28.05.2023 14:52:14</t>
  </si>
  <si>
    <t>28.05.2023 14:52:16</t>
  </si>
  <si>
    <t>28.05.2023 14:52:17</t>
  </si>
  <si>
    <t>28.05.2023 14:52:18</t>
  </si>
  <si>
    <t>28.05.2023 14:52:48</t>
  </si>
  <si>
    <t>28.05.2023 14:52:52</t>
  </si>
  <si>
    <t>28.05.2023 14:52:55</t>
  </si>
  <si>
    <t>28.05.2023 14:52:57</t>
  </si>
  <si>
    <t>28.05.2023 14:53:06</t>
  </si>
  <si>
    <t>28.05.2023 14:53:09</t>
  </si>
  <si>
    <t>28.05.2023 14:54:30</t>
  </si>
  <si>
    <t>28.05.2023 14:54:31</t>
  </si>
  <si>
    <t>28.05.2023 14:54:33</t>
  </si>
  <si>
    <t>28.05.2023 14:54:34</t>
  </si>
  <si>
    <t>28.05.2023 14:54:35</t>
  </si>
  <si>
    <t>28.05.2023 14:54:38</t>
  </si>
  <si>
    <t>28.05.2023 14:54:48</t>
  </si>
  <si>
    <t>28.05.2023 14:54:50</t>
  </si>
  <si>
    <t>28.05.2023 14:54:51</t>
  </si>
  <si>
    <t>28.05.2023 14:54:53</t>
  </si>
  <si>
    <t>28.05.2023 14:54:54</t>
  </si>
  <si>
    <t>28.05.2023 14:54:56</t>
  </si>
  <si>
    <t>28.05.2023 14:54:57</t>
  </si>
  <si>
    <t>28.05.2023 14:55:04</t>
  </si>
  <si>
    <t>28.05.2023 14:55:06</t>
  </si>
  <si>
    <t>28.05.2023 14:55:40</t>
  </si>
  <si>
    <t>28.05.2023 14:55:41</t>
  </si>
  <si>
    <t>28.05.2023 14:55:43</t>
  </si>
  <si>
    <t>28.05.2023 14:55:44</t>
  </si>
  <si>
    <t>28.05.2023 14:55:47</t>
  </si>
  <si>
    <t>28.05.2023 14:56:12</t>
  </si>
  <si>
    <t>28.05.2023 14:56:14</t>
  </si>
  <si>
    <t>28.05.2023 14:56:15</t>
  </si>
  <si>
    <t>28.05.2023 14:56:17</t>
  </si>
  <si>
    <t>28.05.2023 14:56:18</t>
  </si>
  <si>
    <t>28.05.2023 14:56:32</t>
  </si>
  <si>
    <t>28.05.2023 14:56:33</t>
  </si>
  <si>
    <t>28.05.2023 14:56:34</t>
  </si>
  <si>
    <t>28.05.2023 14:56:36</t>
  </si>
  <si>
    <t>28.05.2023 14:56:37</t>
  </si>
  <si>
    <t>28.05.2023 14:56:38</t>
  </si>
  <si>
    <t>28.05.2023 14:56:39</t>
  </si>
  <si>
    <t>28.05.2023 14:56:41</t>
  </si>
  <si>
    <t>28.05.2023 14:57:15</t>
  </si>
  <si>
    <t>28.05.2023 14:57:16</t>
  </si>
  <si>
    <t>28.05.2023 14:57:18</t>
  </si>
  <si>
    <t>28.05.2023 14:57:19</t>
  </si>
  <si>
    <t>28.05.2023 14:57:20</t>
  </si>
  <si>
    <t>28.05.2023 14:57:21</t>
  </si>
  <si>
    <t>28.05.2023 14:57:56</t>
  </si>
  <si>
    <t>28.05.2023 14:57:57</t>
  </si>
  <si>
    <t>28.05.2023 14:57:59</t>
  </si>
  <si>
    <t>28.05.2023 14:58:00</t>
  </si>
  <si>
    <t>28.05.2023 14:58:02</t>
  </si>
  <si>
    <t>28.05.2023 14:58:24</t>
  </si>
  <si>
    <t>28.05.2023 14:58:26</t>
  </si>
  <si>
    <t>28.05.2023 14:58:27</t>
  </si>
  <si>
    <t>28.05.2023 14:58:28</t>
  </si>
  <si>
    <t>28.05.2023 14:58:38</t>
  </si>
  <si>
    <t>28.05.2023 14:58:40</t>
  </si>
  <si>
    <t>28.05.2023 14:58:41</t>
  </si>
  <si>
    <t>28.05.2023 14:58:43</t>
  </si>
  <si>
    <t>28.05.2023 14:58:50</t>
  </si>
  <si>
    <t>28.05.2023 14:58:52</t>
  </si>
  <si>
    <t>28.05.2023 14:58:53</t>
  </si>
  <si>
    <t>28.05.2023 14:58:55</t>
  </si>
  <si>
    <t>28.05.2023 14:58:56</t>
  </si>
  <si>
    <t>28.05.2023 14:59:25</t>
  </si>
  <si>
    <t>28.05.2023 14:59:26</t>
  </si>
  <si>
    <t>28.05.2023 14:59:28</t>
  </si>
  <si>
    <t>28.05.2023 14:59:29</t>
  </si>
  <si>
    <t>28.05.2023 14:59:31</t>
  </si>
  <si>
    <t>28.05.2023 14:59:32</t>
  </si>
  <si>
    <t>28.05.2023 14:59:35</t>
  </si>
  <si>
    <t>28.05.2023 14:59:38</t>
  </si>
  <si>
    <t>28.05.2023 14:59:40</t>
  </si>
  <si>
    <t>28.05.2023 14:59:41</t>
  </si>
  <si>
    <t>28.05.2023 14:59:43</t>
  </si>
  <si>
    <t>28.05.2023 14:59:44</t>
  </si>
  <si>
    <t>28.05.2023 14:59:46</t>
  </si>
  <si>
    <t>28.05.2023 14:59:47</t>
  </si>
  <si>
    <t>28.05.2023 14:59:49</t>
  </si>
  <si>
    <t>28.05.2023 14:59:50</t>
  </si>
  <si>
    <t>28.05.2023 15:01:22</t>
  </si>
  <si>
    <t>28.05.2023 15:01:23</t>
  </si>
  <si>
    <t>28.05.2023 15:01:25</t>
  </si>
  <si>
    <t>28.05.2023 15:01:26</t>
  </si>
  <si>
    <t>28.05.2023 15:02:14</t>
  </si>
  <si>
    <t>28.05.2023 15:02:15</t>
  </si>
  <si>
    <t>28.05.2023 15:02:17</t>
  </si>
  <si>
    <t>28.05.2023 15:02:18</t>
  </si>
  <si>
    <t>28.05.2023 15:02:20</t>
  </si>
  <si>
    <t>28.05.2023 15:03:37</t>
  </si>
  <si>
    <t>28.05.2023 15:03:40</t>
  </si>
  <si>
    <t>28.05.2023 15:03:42</t>
  </si>
  <si>
    <t>28.05.2023 15:03:48</t>
  </si>
  <si>
    <t>28.05.2023 15:03:52</t>
  </si>
  <si>
    <t>28.05.2023 15:03:54</t>
  </si>
  <si>
    <t>28.05.2023 15:03:55</t>
  </si>
  <si>
    <t>28.05.2023 15:04:16</t>
  </si>
  <si>
    <t>28.05.2023 15:04:19</t>
  </si>
  <si>
    <t>28.05.2023 15:04:21</t>
  </si>
  <si>
    <t>28.05.2023 15:04:22</t>
  </si>
  <si>
    <t>28.05.2023 15:04:23</t>
  </si>
  <si>
    <t>28.05.2023 15:04:25</t>
  </si>
  <si>
    <t>28.05.2023 15:04:26</t>
  </si>
  <si>
    <t>28.05.2023 15:04:29</t>
  </si>
  <si>
    <t>28.05.2023 15:04:30</t>
  </si>
  <si>
    <t>28.05.2023 15:04:31</t>
  </si>
  <si>
    <t>28.05.2023 15:05:52</t>
  </si>
  <si>
    <t>28.05.2023 15:05:53</t>
  </si>
  <si>
    <t>28.05.2023 15:05:55</t>
  </si>
  <si>
    <t>28.05.2023 15:05:56</t>
  </si>
  <si>
    <t>28.05.2023 15:05:58</t>
  </si>
  <si>
    <t>28.05.2023 15:06:10</t>
  </si>
  <si>
    <t>28.05.2023 15:06:11</t>
  </si>
  <si>
    <t>28.05.2023 15:06:47</t>
  </si>
  <si>
    <t>28.05.2023 15:06:54</t>
  </si>
  <si>
    <t>28.05.2023 15:06:56</t>
  </si>
  <si>
    <t>28.05.2023 15:06:57</t>
  </si>
  <si>
    <t>28.05.2023 15:06:59</t>
  </si>
  <si>
    <t>28.05.2023 15:07:00</t>
  </si>
  <si>
    <t>28.05.2023 15:07:02</t>
  </si>
  <si>
    <t>28.05.2023 15:07:03</t>
  </si>
  <si>
    <t>28.05.2023 15:07:51</t>
  </si>
  <si>
    <t>28.05.2023 15:08:27</t>
  </si>
  <si>
    <t>28.05.2023 15:08:28</t>
  </si>
  <si>
    <t>28.05.2023 15:08:29</t>
  </si>
  <si>
    <t>28.05.2023 15:08:31</t>
  </si>
  <si>
    <t>28.05.2023 15:09:06</t>
  </si>
  <si>
    <t>28.05.2023 15:09:09</t>
  </si>
  <si>
    <t>28.05.2023 15:09:11</t>
  </si>
  <si>
    <t>28.05.2023 15:09:14</t>
  </si>
  <si>
    <t>28.05.2023 15:09:17</t>
  </si>
  <si>
    <t>28.05.2023 15:09:44</t>
  </si>
  <si>
    <t>28.05.2023 15:09:45</t>
  </si>
  <si>
    <t>28.05.2023 15:09:47</t>
  </si>
  <si>
    <t>28.05.2023 15:09:48</t>
  </si>
  <si>
    <t>28.05.2023 15:09:49</t>
  </si>
  <si>
    <t>28.05.2023 15:09:50</t>
  </si>
  <si>
    <t>28.05.2023 15:09:52</t>
  </si>
  <si>
    <t>28.05.2023 15:10:00</t>
  </si>
  <si>
    <t>28.05.2023 15:10:02</t>
  </si>
  <si>
    <t>28.05.2023 15:10:03</t>
  </si>
  <si>
    <t>28.05.2023 15:10:04</t>
  </si>
  <si>
    <t>28.05.2023 15:10:07</t>
  </si>
  <si>
    <t>28.05.2023 15:10:09</t>
  </si>
  <si>
    <t>28.05.2023 15:10:10</t>
  </si>
  <si>
    <t>28.05.2023 15:10:25</t>
  </si>
  <si>
    <t>28.05.2023 15:10:26</t>
  </si>
  <si>
    <t>28.05.2023 15:10:27</t>
  </si>
  <si>
    <t>28.05.2023 15:10:29</t>
  </si>
  <si>
    <t>28.05.2023 15:10:30</t>
  </si>
  <si>
    <t>28.05.2023 15:10:31</t>
  </si>
  <si>
    <t>28.05.2023 15:10:32</t>
  </si>
  <si>
    <t>28.05.2023 15:10:41</t>
  </si>
  <si>
    <t>28.05.2023 15:10:43</t>
  </si>
  <si>
    <t>28.05.2023 15:10:44</t>
  </si>
  <si>
    <t>28.05.2023 15:11:41</t>
  </si>
  <si>
    <t>28.05.2023 15:11:43</t>
  </si>
  <si>
    <t>28.05.2023 15:11:44</t>
  </si>
  <si>
    <t>28.05.2023 15:11:45</t>
  </si>
  <si>
    <t>28.05.2023 15:11:46</t>
  </si>
  <si>
    <t>28.05.2023 15:11:48</t>
  </si>
  <si>
    <t>28.05.2023 15:12:02</t>
  </si>
  <si>
    <t>28.05.2023 15:12:04</t>
  </si>
  <si>
    <t>28.05.2023 15:12:05</t>
  </si>
  <si>
    <t>28.05.2023 15:12:06</t>
  </si>
  <si>
    <t>28.05.2023 15:12:08</t>
  </si>
  <si>
    <t>28.05.2023 15:12:09</t>
  </si>
  <si>
    <t>28.05.2023 15:12:13</t>
  </si>
  <si>
    <t>28.05.2023 15:12:14</t>
  </si>
  <si>
    <t>28.05.2023 15:12:16</t>
  </si>
  <si>
    <t>28.05.2023 15:12:27</t>
  </si>
  <si>
    <t>28.05.2023 15:12:29</t>
  </si>
  <si>
    <t>28.05.2023 15:12:30</t>
  </si>
  <si>
    <t>28.05.2023 15:12:31</t>
  </si>
  <si>
    <t>28.05.2023 15:12:33</t>
  </si>
  <si>
    <t>28.05.2023 15:12:41</t>
  </si>
  <si>
    <t>28.05.2023 15:12:43</t>
  </si>
  <si>
    <t>28.05.2023 15:12:44</t>
  </si>
  <si>
    <t>28.05.2023 15:12:45</t>
  </si>
  <si>
    <t>28.05.2023 15:12:47</t>
  </si>
  <si>
    <t>28.05.2023 15:12:48</t>
  </si>
  <si>
    <t>28.05.2023 15:12:49</t>
  </si>
  <si>
    <t>28.05.2023 15:12:50</t>
  </si>
  <si>
    <t>28.05.2023 15:14:04</t>
  </si>
  <si>
    <t>28.05.2023 15:14:05</t>
  </si>
  <si>
    <t>28.05.2023 15:14:06</t>
  </si>
  <si>
    <t>28.05.2023 15:14:09</t>
  </si>
  <si>
    <t>28.05.2023 15:14:39</t>
  </si>
  <si>
    <t>28.05.2023 15:14:41</t>
  </si>
  <si>
    <t>28.05.2023 15:14:44</t>
  </si>
  <si>
    <t>28.05.2023 15:14:45</t>
  </si>
  <si>
    <t>28.05.2023 15:14:47</t>
  </si>
  <si>
    <t>28.05.2023 15:14:48</t>
  </si>
  <si>
    <t>28.05.2023 15:14:50</t>
  </si>
  <si>
    <t>28.05.2023 15:15:36</t>
  </si>
  <si>
    <t>28.05.2023 15:15:39</t>
  </si>
  <si>
    <t>28.05.2023 15:15:40</t>
  </si>
  <si>
    <t>28.05.2023 15:15:48</t>
  </si>
  <si>
    <t>28.05.2023 15:15:52</t>
  </si>
  <si>
    <t>28.05.2023 15:15:53</t>
  </si>
  <si>
    <t>28.05.2023 15:16:05</t>
  </si>
  <si>
    <t>28.05.2023 15:16:10</t>
  </si>
  <si>
    <t>28.05.2023 15:16:11</t>
  </si>
  <si>
    <t>28.05.2023 15:16:13</t>
  </si>
  <si>
    <t>28.05.2023 15:16:49</t>
  </si>
  <si>
    <t>28.05.2023 15:16:50</t>
  </si>
  <si>
    <t>28.05.2023 15:16:52</t>
  </si>
  <si>
    <t>28.05.2023 15:17:11</t>
  </si>
  <si>
    <t>28.05.2023 15:17:13</t>
  </si>
  <si>
    <t>28.05.2023 15:17:47</t>
  </si>
  <si>
    <t>28.05.2023 15:17:48</t>
  </si>
  <si>
    <t>28.05.2023 15:18:25</t>
  </si>
  <si>
    <t>28.05.2023 15:18:30</t>
  </si>
  <si>
    <t>28.05.2023 15:18:31</t>
  </si>
  <si>
    <t>28.05.2023 15:18:34</t>
  </si>
  <si>
    <t>28.05.2023 15:18:36</t>
  </si>
  <si>
    <t>28.05.2023 15:19:18</t>
  </si>
  <si>
    <t>28.05.2023 15:19:19</t>
  </si>
  <si>
    <t>28.05.2023 15:19:21</t>
  </si>
  <si>
    <t>28.05.2023 15:19:31</t>
  </si>
  <si>
    <t>28.05.2023 15:19:32</t>
  </si>
  <si>
    <t>28.05.2023 15:21:44</t>
  </si>
  <si>
    <t>28.05.2023 15:21:46</t>
  </si>
  <si>
    <t>28.05.2023 15:21:47</t>
  </si>
  <si>
    <t>28.05.2023 15:23:40</t>
  </si>
  <si>
    <t>28.05.2023 15:23:41</t>
  </si>
  <si>
    <t>28.05.2023 15:23:43</t>
  </si>
  <si>
    <t>28.05.2023 15:24:00</t>
  </si>
  <si>
    <t>28.05.2023 15:24:09</t>
  </si>
  <si>
    <t>28.05.2023 15:24:11</t>
  </si>
  <si>
    <t>28.05.2023 15:24:12</t>
  </si>
  <si>
    <t>28.05.2023 15:24:13</t>
  </si>
  <si>
    <t>28.05.2023 15:24:15</t>
  </si>
  <si>
    <t>28.05.2023 15:24:16</t>
  </si>
  <si>
    <t>28.05.2023 15:24:17</t>
  </si>
  <si>
    <t>28.05.2023 15:24:47</t>
  </si>
  <si>
    <t>28.05.2023 15:24:48</t>
  </si>
  <si>
    <t>28.05.2023 15:24:50</t>
  </si>
  <si>
    <t>28.05.2023 15:24:51</t>
  </si>
  <si>
    <t>28.05.2023 15:24:52</t>
  </si>
  <si>
    <t>28.05.2023 15:24:53</t>
  </si>
  <si>
    <t>28.05.2023 15:26:25</t>
  </si>
  <si>
    <t>28.05.2023 15:26:28</t>
  </si>
  <si>
    <t>28.05.2023 15:26:29</t>
  </si>
  <si>
    <t>28.05.2023 15:26:31</t>
  </si>
  <si>
    <t>28.05.2023 15:26:32</t>
  </si>
  <si>
    <t>28.05.2023 15:26:34</t>
  </si>
  <si>
    <t>28.05.2023 15:26:40</t>
  </si>
  <si>
    <t>28.05.2023 15:26:41</t>
  </si>
  <si>
    <t>28.05.2023 15:26:42</t>
  </si>
  <si>
    <t>28.05.2023 15:26:44</t>
  </si>
  <si>
    <t>28.05.2023 15:26:45</t>
  </si>
  <si>
    <t>28.05.2023 15:26:46</t>
  </si>
  <si>
    <t>28.05.2023 15:26:47</t>
  </si>
  <si>
    <t>28.05.2023 15:26:49</t>
  </si>
  <si>
    <t>28.05.2023 15:29:09</t>
  </si>
  <si>
    <t>28.05.2023 15:29:11</t>
  </si>
  <si>
    <t>28.05.2023 15:29:12</t>
  </si>
  <si>
    <t>28.05.2023 15:29:13</t>
  </si>
  <si>
    <t>28.05.2023 15:29:15</t>
  </si>
  <si>
    <t>28.05.2023 15:29:16</t>
  </si>
  <si>
    <t>28.05.2023 15:29:17</t>
  </si>
  <si>
    <t>28.05.2023 15:29:18</t>
  </si>
  <si>
    <t>28.05.2023 15:29:20</t>
  </si>
  <si>
    <t>28.05.2023 15:29:22</t>
  </si>
  <si>
    <t>28.05.2023 15:29:24</t>
  </si>
  <si>
    <t>28.05.2023 15:29:28</t>
  </si>
  <si>
    <t>28.05.2023 15:30:03</t>
  </si>
  <si>
    <t>28.05.2023 15:30:04</t>
  </si>
  <si>
    <t>28.05.2023 15:30:05</t>
  </si>
  <si>
    <t>28.05.2023 15:30:07</t>
  </si>
  <si>
    <t>28.05.2023 15:30:09</t>
  </si>
  <si>
    <t>28.05.2023 15:30:11</t>
  </si>
  <si>
    <t>28.05.2023 15:30:12</t>
  </si>
  <si>
    <t>28.05.2023 15:30:18</t>
  </si>
  <si>
    <t>28.05.2023 15:30:19</t>
  </si>
  <si>
    <t>28.05.2023 15:30:20</t>
  </si>
  <si>
    <t>28.05.2023 15:30:22</t>
  </si>
  <si>
    <t>28.05.2023 15:31:08</t>
  </si>
  <si>
    <t>28.05.2023 15:31:12</t>
  </si>
  <si>
    <t>28.05.2023 15:31:15</t>
  </si>
  <si>
    <t>28.05.2023 15:31:17</t>
  </si>
  <si>
    <t>28.05.2023 15:31:18</t>
  </si>
  <si>
    <t>28.05.2023 15:31:20</t>
  </si>
  <si>
    <t>28.05.2023 15:31:24</t>
  </si>
  <si>
    <t>28.05.2023 15:31:26</t>
  </si>
  <si>
    <t>28.05.2023 15:31:32</t>
  </si>
  <si>
    <t>28.05.2023 15:31:33</t>
  </si>
  <si>
    <t>28.05.2023 15:31:35</t>
  </si>
  <si>
    <t>28.05.2023 15:31:36</t>
  </si>
  <si>
    <t>28.05.2023 15:31:37</t>
  </si>
  <si>
    <t>28.05.2023 15:31:38</t>
  </si>
  <si>
    <t>28.05.2023 15:31:43</t>
  </si>
  <si>
    <t>28.05.2023 15:31:47</t>
  </si>
  <si>
    <t>28.05.2023 15:32:14</t>
  </si>
  <si>
    <t>28.05.2023 15:32:16</t>
  </si>
  <si>
    <t>28.05.2023 15:33:19</t>
  </si>
  <si>
    <t>28.05.2023 15:33:20</t>
  </si>
  <si>
    <t>28.05.2023 15:34:44</t>
  </si>
  <si>
    <t>28.05.2023 15:34:46</t>
  </si>
  <si>
    <t>28.05.2023 15:34:47</t>
  </si>
  <si>
    <t>28.05.2023 15:34:48</t>
  </si>
  <si>
    <t>28.05.2023 15:34:50</t>
  </si>
  <si>
    <t>28.05.2023 15:34:52</t>
  </si>
  <si>
    <t>28.05.2023 15:34:54</t>
  </si>
  <si>
    <t>28.05.2023 15:35:03</t>
  </si>
  <si>
    <t>28.05.2023 15:35:17</t>
  </si>
  <si>
    <t>28.05.2023 15:35:19</t>
  </si>
  <si>
    <t>28.05.2023 15:35:20</t>
  </si>
  <si>
    <t>28.05.2023 15:35:23</t>
  </si>
  <si>
    <t>28.05.2023 15:35:25</t>
  </si>
  <si>
    <t>28.05.2023 15:35:26</t>
  </si>
  <si>
    <t>28.05.2023 15:36:16</t>
  </si>
  <si>
    <t>28.05.2023 15:36:17</t>
  </si>
  <si>
    <t>28.05.2023 15:36:19</t>
  </si>
  <si>
    <t>28.05.2023 15:36:22</t>
  </si>
  <si>
    <t>28.05.2023 15:37:09</t>
  </si>
  <si>
    <t>28.05.2023 15:37:14</t>
  </si>
  <si>
    <t>28.05.2023 15:38:34</t>
  </si>
  <si>
    <t>28.05.2023 15:38:40</t>
  </si>
  <si>
    <t>28.05.2023 15:38:42</t>
  </si>
  <si>
    <t>28.05.2023 15:39:06</t>
  </si>
  <si>
    <t>28.05.2023 15:39:07</t>
  </si>
  <si>
    <t>28.05.2023 15:39:08</t>
  </si>
  <si>
    <t>28.05.2023 15:40:29</t>
  </si>
  <si>
    <t>28.05.2023 15:40:31</t>
  </si>
  <si>
    <t>28.05.2023 15:40:32</t>
  </si>
  <si>
    <t>28.05.2023 15:40:34</t>
  </si>
  <si>
    <t>28.05.2023 15:41:38</t>
  </si>
  <si>
    <t>28.05.2023 15:41:39</t>
  </si>
  <si>
    <t>28.05.2023 15:41:41</t>
  </si>
  <si>
    <t>28.05.2023 15:41:42</t>
  </si>
  <si>
    <t>28.05.2023 15:42:08</t>
  </si>
  <si>
    <t>28.05.2023 15:42:09</t>
  </si>
  <si>
    <t>28.05.2023 15:42:12</t>
  </si>
  <si>
    <t>28.05.2023 15:42:23</t>
  </si>
  <si>
    <t>28.05.2023 15:42:24</t>
  </si>
  <si>
    <t>28.05.2023 15:42:26</t>
  </si>
  <si>
    <t>28.05.2023 15:42:27</t>
  </si>
  <si>
    <t>28.05.2023 15:42:28</t>
  </si>
  <si>
    <t>28.05.2023 15:42:29</t>
  </si>
  <si>
    <t>28.05.2023 15:42:31</t>
  </si>
  <si>
    <t>28.05.2023 15:42:32</t>
  </si>
  <si>
    <t>28.05.2023 15:42:33</t>
  </si>
  <si>
    <t>28.05.2023 15:42:34</t>
  </si>
  <si>
    <t>28.05.2023 15:43:36</t>
  </si>
  <si>
    <t>28.05.2023 15:43:37</t>
  </si>
  <si>
    <t>28.05.2023 15:43:38</t>
  </si>
  <si>
    <t>28.05.2023 15:43:52</t>
  </si>
  <si>
    <t>28.05.2023 15:44:05</t>
  </si>
  <si>
    <t>28.05.2023 15:44:07</t>
  </si>
  <si>
    <t>28.05.2023 15:44:08</t>
  </si>
  <si>
    <t>28.05.2023 15:44:09</t>
  </si>
  <si>
    <t>28.05.2023 15:44:12</t>
  </si>
  <si>
    <t>28.05.2023 15:44:13</t>
  </si>
  <si>
    <t>28.05.2023 15:44:36</t>
  </si>
  <si>
    <t>28.05.2023 15:44:37</t>
  </si>
  <si>
    <t>28.05.2023 15:44:38</t>
  </si>
  <si>
    <t>28.05.2023 15:44:40</t>
  </si>
  <si>
    <t>28.05.2023 15:44:41</t>
  </si>
  <si>
    <t>28.05.2023 15:44:44</t>
  </si>
  <si>
    <t>28.05.2023 15:44:48</t>
  </si>
  <si>
    <t>28.05.2023 15:45:06</t>
  </si>
  <si>
    <t>28.05.2023 15:45:57</t>
  </si>
  <si>
    <t>28.05.2023 15:45:58</t>
  </si>
  <si>
    <t>28.05.2023 15:45:59</t>
  </si>
  <si>
    <t>28.05.2023 15:46:07</t>
  </si>
  <si>
    <t>28.05.2023 15:46:08</t>
  </si>
  <si>
    <t>28.05.2023 15:46:10</t>
  </si>
  <si>
    <t>28.05.2023 15:46:11</t>
  </si>
  <si>
    <t>28.05.2023 15:46:13</t>
  </si>
  <si>
    <t>28.05.2023 15:46:17</t>
  </si>
  <si>
    <t>28.05.2023 15:46:19</t>
  </si>
  <si>
    <t>28.05.2023 15:47:21</t>
  </si>
  <si>
    <t>28.05.2023 15:47:23</t>
  </si>
  <si>
    <t>28.05.2023 15:47:40</t>
  </si>
  <si>
    <t>28.05.2023 15:47:45</t>
  </si>
  <si>
    <t>28.05.2023 15:47:48</t>
  </si>
  <si>
    <t>28.05.2023 15:49:22</t>
  </si>
  <si>
    <t>28.05.2023 15:49:24</t>
  </si>
  <si>
    <t>28.05.2023 15:49:25</t>
  </si>
  <si>
    <t>28.05.2023 15:49:26</t>
  </si>
  <si>
    <t>28.05.2023 15:49:29</t>
  </si>
  <si>
    <t>28.05.2023 15:50:40</t>
  </si>
  <si>
    <t>28.05.2023 15:50:41</t>
  </si>
  <si>
    <t>28.05.2023 15:50:42</t>
  </si>
  <si>
    <t>28.05.2023 15:50:44</t>
  </si>
  <si>
    <t>28.05.2023 15:50:45</t>
  </si>
  <si>
    <t>28.05.2023 15:51:06</t>
  </si>
  <si>
    <t>28.05.2023 15:51:07</t>
  </si>
  <si>
    <t>28.05.2023 15:53:01</t>
  </si>
  <si>
    <t>28.05.2023 15:53:59</t>
  </si>
  <si>
    <t>28.05.2023 15:54:01</t>
  </si>
  <si>
    <t>28.05.2023 15:54:02</t>
  </si>
  <si>
    <t>28.05.2023 15:54:04</t>
  </si>
  <si>
    <t>28.05.2023 15:57:14</t>
  </si>
  <si>
    <t>28.05.2023 15:57:15</t>
  </si>
  <si>
    <t>28.05.2023 15:57:18</t>
  </si>
  <si>
    <t>28.05.2023 15:57:36</t>
  </si>
  <si>
    <t>28.05.2023 15:57:38</t>
  </si>
  <si>
    <t>28.05.2023 15:57:39</t>
  </si>
  <si>
    <t>28.05.2023 15:57:42</t>
  </si>
  <si>
    <t>28.05.2023 15:57:43</t>
  </si>
  <si>
    <t>28.05.2023 15:57:44</t>
  </si>
  <si>
    <t>28.05.2023 15:57:46</t>
  </si>
  <si>
    <t>28.05.2023 15:57:56</t>
  </si>
  <si>
    <t>28.05.2023 15:57:57</t>
  </si>
  <si>
    <t>28.05.2023 15:57:59</t>
  </si>
  <si>
    <t>28.05.2023 15:58:00</t>
  </si>
  <si>
    <t>28.05.2023 15:58:01</t>
  </si>
  <si>
    <t>28.05.2023 15:58:06</t>
  </si>
  <si>
    <t>28.05.2023 15:58:07</t>
  </si>
  <si>
    <t>28.05.2023 15:58:08</t>
  </si>
  <si>
    <t>28.05.2023 15:58:10</t>
  </si>
  <si>
    <t>28.05.2023 15:58:11</t>
  </si>
  <si>
    <t>28.05.2023 15:59:30</t>
  </si>
  <si>
    <t>28.05.2023 15:59:32</t>
  </si>
  <si>
    <t>28.05.2023 15:59:33</t>
  </si>
  <si>
    <t>28.05.2023 15:59:34</t>
  </si>
  <si>
    <t>28.05.2023 15:59:35</t>
  </si>
  <si>
    <t>28.05.2023 15:59:52</t>
  </si>
  <si>
    <t>28.05.2023 15:59:53</t>
  </si>
  <si>
    <t>28.05.2023 16:00:48</t>
  </si>
  <si>
    <t>28.05.2023 16:00:50</t>
  </si>
  <si>
    <t>28.05.2023 16:00:51</t>
  </si>
  <si>
    <t>28.05.2023 16:00:54</t>
  </si>
  <si>
    <t>28.05.2023 16:00:55</t>
  </si>
  <si>
    <t>28.05.2023 16:00:56</t>
  </si>
  <si>
    <t>28.05.2023 16:00:58</t>
  </si>
  <si>
    <t>28.05.2023 16:00:59</t>
  </si>
  <si>
    <t>28.05.2023 16:01:00</t>
  </si>
  <si>
    <t>28.05.2023 16:01:01</t>
  </si>
  <si>
    <t>28.05.2023 16:01:27</t>
  </si>
  <si>
    <t>28.05.2023 16:01:28</t>
  </si>
  <si>
    <t>28.05.2023 16:01:30</t>
  </si>
  <si>
    <t>28.05.2023 16:01:31</t>
  </si>
  <si>
    <t>28.05.2023 16:01:32</t>
  </si>
  <si>
    <t>28.05.2023 16:02:59</t>
  </si>
  <si>
    <t>28.05.2023 16:03:09</t>
  </si>
  <si>
    <t>28.05.2023 16:03:11</t>
  </si>
  <si>
    <t>28.05.2023 16:03:12</t>
  </si>
  <si>
    <t>28.05.2023 16:03:14</t>
  </si>
  <si>
    <t>28.05.2023 16:03:56</t>
  </si>
  <si>
    <t>28.05.2023 16:05:00</t>
  </si>
  <si>
    <t>28.05.2023 16:05:02</t>
  </si>
  <si>
    <t>28.05.2023 16:05:06</t>
  </si>
  <si>
    <t>28.05.2023 16:05:08</t>
  </si>
  <si>
    <t>28.05.2023 16:05:09</t>
  </si>
  <si>
    <t>28.05.2023 16:07:03</t>
  </si>
  <si>
    <t>28.05.2023 16:07:04</t>
  </si>
  <si>
    <t>28.05.2023 16:07:06</t>
  </si>
  <si>
    <t>28.05.2023 16:07:07</t>
  </si>
  <si>
    <t>28.05.2023 16:07:09</t>
  </si>
  <si>
    <t>28.05.2023 16:08:04</t>
  </si>
  <si>
    <t>28.05.2023 16:08:06</t>
  </si>
  <si>
    <t>28.05.2023 16:08:07</t>
  </si>
  <si>
    <t>28.05.2023 16:08:10</t>
  </si>
  <si>
    <t>28.05.2023 16:08:29</t>
  </si>
  <si>
    <t>28.05.2023 16:08:32</t>
  </si>
  <si>
    <t>28.05.2023 16:08:49</t>
  </si>
  <si>
    <t>28.05.2023 16:08:50</t>
  </si>
  <si>
    <t>28.05.2023 16:08:51</t>
  </si>
  <si>
    <t>28.05.2023 16:08:54</t>
  </si>
  <si>
    <t>28.05.2023 16:08:56</t>
  </si>
  <si>
    <t>28.05.2023 16:08:58</t>
  </si>
  <si>
    <t>28.05.2023 16:14:31</t>
  </si>
  <si>
    <t>28.05.2023 16:14:33</t>
  </si>
  <si>
    <t>28.05.2023 16:14:34</t>
  </si>
  <si>
    <t>28.05.2023 16:14:35</t>
  </si>
  <si>
    <t>28.05.2023 16:14:37</t>
  </si>
  <si>
    <t>28.05.2023 16:14:38</t>
  </si>
  <si>
    <t>28.05.2023 16:14:39</t>
  </si>
  <si>
    <t>28.05.2023 16:14:40</t>
  </si>
  <si>
    <t>28.05.2023 16:14:42</t>
  </si>
  <si>
    <t>28.05.2023 16:14:43</t>
  </si>
  <si>
    <t>28.05.2023 16:14:44</t>
  </si>
  <si>
    <t>28.05.2023 16:14:45</t>
  </si>
  <si>
    <t>28.05.2023 16:15:17</t>
  </si>
  <si>
    <t>28.05.2023 16:15:18</t>
  </si>
  <si>
    <t>28.05.2023 16:15:20</t>
  </si>
  <si>
    <t>28.05.2023 16:15:21</t>
  </si>
  <si>
    <t>28.05.2023 16:15:23</t>
  </si>
  <si>
    <t>28.05.2023 16:16:17</t>
  </si>
  <si>
    <t>28.05.2023 16:16:18</t>
  </si>
  <si>
    <t>28.05.2023 16:16:19</t>
  </si>
  <si>
    <t>28.05.2023 16:16:22</t>
  </si>
  <si>
    <t>28.05.2023 16:17:18</t>
  </si>
  <si>
    <t>28.05.2023 16:18:27</t>
  </si>
  <si>
    <t>28.05.2023 16:18:28</t>
  </si>
  <si>
    <t>28.05.2023 16:18:29</t>
  </si>
  <si>
    <t>28.05.2023 16:18:31</t>
  </si>
  <si>
    <t>28.05.2023 16:18:32</t>
  </si>
  <si>
    <t>28.05.2023 16:20:05</t>
  </si>
  <si>
    <t>28.05.2023 16:20:06</t>
  </si>
  <si>
    <t>28.05.2023 16:20:09</t>
  </si>
  <si>
    <t>28.05.2023 16:20:55</t>
  </si>
  <si>
    <t>28.05.2023 16:20:57</t>
  </si>
  <si>
    <t>28.05.2023 16:20:58</t>
  </si>
  <si>
    <t>28.05.2023 16:20:59</t>
  </si>
  <si>
    <t>28.05.2023 16:21:00</t>
  </si>
  <si>
    <t>28.05.2023 16:21:05</t>
  </si>
  <si>
    <t>28.05.2023 16:21:27</t>
  </si>
  <si>
    <t>28.05.2023 16:21:29</t>
  </si>
  <si>
    <t>28.05.2023 16:21:30</t>
  </si>
  <si>
    <t>28.05.2023 16:21:33</t>
  </si>
  <si>
    <t>28.05.2023 16:21:35</t>
  </si>
  <si>
    <t>28.05.2023 16:21:36</t>
  </si>
  <si>
    <t>28.05.2023 16:21:38</t>
  </si>
  <si>
    <t>28.05.2023 16:21:39</t>
  </si>
  <si>
    <t>28.05.2023 16:21:41</t>
  </si>
  <si>
    <t>28.05.2023 16:21:42</t>
  </si>
  <si>
    <t>28.05.2023 16:22:26</t>
  </si>
  <si>
    <t>28.05.2023 16:22:27</t>
  </si>
  <si>
    <t>28.05.2023 16:22:28</t>
  </si>
  <si>
    <t>28.05.2023 16:22:30</t>
  </si>
  <si>
    <t>28.05.2023 16:22:31</t>
  </si>
  <si>
    <t>28.05.2023 16:22:35</t>
  </si>
  <si>
    <t>28.05.2023 16:22:36</t>
  </si>
  <si>
    <t>28.05.2023 16:22:38</t>
  </si>
  <si>
    <t>28.05.2023 16:22:39</t>
  </si>
  <si>
    <t>28.05.2023 16:22:40</t>
  </si>
  <si>
    <t>28.05.2023 16:23:10</t>
  </si>
  <si>
    <t>28.05.2023 16:23:31</t>
  </si>
  <si>
    <t>28.05.2023 16:23:32</t>
  </si>
  <si>
    <t>28.05.2023 16:23:33</t>
  </si>
  <si>
    <t>28.05.2023 16:23:35</t>
  </si>
  <si>
    <t>28.05.2023 16:23:36</t>
  </si>
  <si>
    <t>28.05.2023 16:23:39</t>
  </si>
  <si>
    <t>28.05.2023 16:23:42</t>
  </si>
  <si>
    <t>28.05.2023 16:23:51</t>
  </si>
  <si>
    <t>28.05.2023 16:23:54</t>
  </si>
  <si>
    <t>28.05.2023 16:23:57</t>
  </si>
  <si>
    <t>28.05.2023 16:23:58</t>
  </si>
  <si>
    <t>28.05.2023 16:24:00</t>
  </si>
  <si>
    <t>28.05.2023 16:24:34</t>
  </si>
  <si>
    <t>28.05.2023 16:24:36</t>
  </si>
  <si>
    <t>28.05.2023 16:24:37</t>
  </si>
  <si>
    <t>28.05.2023 16:24:38</t>
  </si>
  <si>
    <t>28.05.2023 16:24:39</t>
  </si>
  <si>
    <t>28.05.2023 16:24:41</t>
  </si>
  <si>
    <t>28.05.2023 16:24:42</t>
  </si>
  <si>
    <t>28.05.2023 16:24:43</t>
  </si>
  <si>
    <t>28.05.2023 16:24:44</t>
  </si>
  <si>
    <t>28.05.2023 16:24:46</t>
  </si>
  <si>
    <t>28.05.2023 16:25:06</t>
  </si>
  <si>
    <t>28.05.2023 16:25:21</t>
  </si>
  <si>
    <t>28.05.2023 16:25:23</t>
  </si>
  <si>
    <t>28.05.2023 16:25:24</t>
  </si>
  <si>
    <t>28.05.2023 16:25:26</t>
  </si>
  <si>
    <t>28.05.2023 16:25:27</t>
  </si>
  <si>
    <t>28.05.2023 16:25:29</t>
  </si>
  <si>
    <t>28.05.2023 16:25:30</t>
  </si>
  <si>
    <t>28.05.2023 16:25:32</t>
  </si>
  <si>
    <t>28.05.2023 16:25:33</t>
  </si>
  <si>
    <t>28.05.2023 16:25:38</t>
  </si>
  <si>
    <t>28.05.2023 16:26:52</t>
  </si>
  <si>
    <t>28.05.2023 16:26:54</t>
  </si>
  <si>
    <t>28.05.2023 16:26:55</t>
  </si>
  <si>
    <t>28.05.2023 16:26:59</t>
  </si>
  <si>
    <t>28.05.2023 16:27:02</t>
  </si>
  <si>
    <t>28.05.2023 16:27:49</t>
  </si>
  <si>
    <t>28.05.2023 16:27:53</t>
  </si>
  <si>
    <t>28.05.2023 16:27:56</t>
  </si>
  <si>
    <t>28.05.2023 16:28:53</t>
  </si>
  <si>
    <t>28.05.2023 16:28:55</t>
  </si>
  <si>
    <t>28.05.2023 16:28:56</t>
  </si>
  <si>
    <t>28.05.2023 16:28:57</t>
  </si>
  <si>
    <t>28.05.2023 16:28:59</t>
  </si>
  <si>
    <t>28.05.2023 16:29:00</t>
  </si>
  <si>
    <t>28.05.2023 16:29:01</t>
  </si>
  <si>
    <t>28.05.2023 16:29:57</t>
  </si>
  <si>
    <t>28.05.2023 16:29:58</t>
  </si>
  <si>
    <t>28.05.2023 16:30:03</t>
  </si>
  <si>
    <t>28.05.2023 16:31:30</t>
  </si>
  <si>
    <t>28.05.2023 16:31:31</t>
  </si>
  <si>
    <t>28.05.2023 16:31:32</t>
  </si>
  <si>
    <t>28.05.2023 16:31:33</t>
  </si>
  <si>
    <t>28.05.2023 16:31:35</t>
  </si>
  <si>
    <t>28.05.2023 16:31:36</t>
  </si>
  <si>
    <t>28.05.2023 16:31:39</t>
  </si>
  <si>
    <t>28.05.2023 16:31:40</t>
  </si>
  <si>
    <t>28.05.2023 16:31:42</t>
  </si>
  <si>
    <t>28.05.2023 16:32:22</t>
  </si>
  <si>
    <t>28.05.2023 16:32:34</t>
  </si>
  <si>
    <t>28.05.2023 16:32:36</t>
  </si>
  <si>
    <t>28.05.2023 16:32:37</t>
  </si>
  <si>
    <t>28.05.2023 16:32:38</t>
  </si>
  <si>
    <t>28.05.2023 16:32:39</t>
  </si>
  <si>
    <t>28.05.2023 16:32:41</t>
  </si>
  <si>
    <t>28.05.2023 16:33:24</t>
  </si>
  <si>
    <t>28.05.2023 16:33:25</t>
  </si>
  <si>
    <t>28.05.2023 16:33:27</t>
  </si>
  <si>
    <t>28.05.2023 16:33:28</t>
  </si>
  <si>
    <t>28.05.2023 16:33:30</t>
  </si>
  <si>
    <t>28.05.2023 16:33:31</t>
  </si>
  <si>
    <t>28.05.2023 16:33:33</t>
  </si>
  <si>
    <t>28.05.2023 16:33:34</t>
  </si>
  <si>
    <t>28.05.2023 16:33:36</t>
  </si>
  <si>
    <t>28.05.2023 16:34:01</t>
  </si>
  <si>
    <t>28.05.2023 16:34:03</t>
  </si>
  <si>
    <t>28.05.2023 16:35:25</t>
  </si>
  <si>
    <t>28.05.2023 16:35:26</t>
  </si>
  <si>
    <t>28.05.2023 16:35:28</t>
  </si>
  <si>
    <t>28.05.2023 16:36:07</t>
  </si>
  <si>
    <t>28.05.2023 16:36:08</t>
  </si>
  <si>
    <t>28.05.2023 16:36:31</t>
  </si>
  <si>
    <t>28.05.2023 16:36:32</t>
  </si>
  <si>
    <t>28.05.2023 16:36:33</t>
  </si>
  <si>
    <t>28.05.2023 16:36:35</t>
  </si>
  <si>
    <t>28.05.2023 16:36:36</t>
  </si>
  <si>
    <t>28.05.2023 16:36:37</t>
  </si>
  <si>
    <t>28.05.2023 16:36:40</t>
  </si>
  <si>
    <t>28.05.2023 16:36:44</t>
  </si>
  <si>
    <t>28.05.2023 16:36:46</t>
  </si>
  <si>
    <t>28.05.2023 16:36:48</t>
  </si>
  <si>
    <t>28.05.2023 16:37:14</t>
  </si>
  <si>
    <t>28.05.2023 16:37:15</t>
  </si>
  <si>
    <t>28.05.2023 16:37:18</t>
  </si>
  <si>
    <t>28.05.2023 16:39:43</t>
  </si>
  <si>
    <t>28.05.2023 16:39:45</t>
  </si>
  <si>
    <t>28.05.2023 16:39:46</t>
  </si>
  <si>
    <t>28.05.2023 16:39:48</t>
  </si>
  <si>
    <t>28.05.2023 16:40:46</t>
  </si>
  <si>
    <t>28.05.2023 16:40:47</t>
  </si>
  <si>
    <t>28.05.2023 16:40:49</t>
  </si>
  <si>
    <t>28.05.2023 16:40:53</t>
  </si>
  <si>
    <t>28.05.2023 16:40:55</t>
  </si>
  <si>
    <t>28.05.2023 16:40:58</t>
  </si>
  <si>
    <t>28.05.2023 16:41:10</t>
  </si>
  <si>
    <t>28.05.2023 16:41:11</t>
  </si>
  <si>
    <t>28.05.2023 16:41:45</t>
  </si>
  <si>
    <t>28.05.2023 16:41:47</t>
  </si>
  <si>
    <t>28.05.2023 16:41:48</t>
  </si>
  <si>
    <t>28.05.2023 16:41:50</t>
  </si>
  <si>
    <t>28.05.2023 16:41:51</t>
  </si>
  <si>
    <t>28.05.2023 16:42:39</t>
  </si>
  <si>
    <t>28.05.2023 16:42:41</t>
  </si>
  <si>
    <t>28.05.2023 16:42:42</t>
  </si>
  <si>
    <t>28.05.2023 16:42:44</t>
  </si>
  <si>
    <t>28.05.2023 16:43:19</t>
  </si>
  <si>
    <t>28.05.2023 16:43:33</t>
  </si>
  <si>
    <t>28.05.2023 16:43:34</t>
  </si>
  <si>
    <t>28.05.2023 16:43:36</t>
  </si>
  <si>
    <t>28.05.2023 16:43:37</t>
  </si>
  <si>
    <t>28.05.2023 16:43:38</t>
  </si>
  <si>
    <t>28.05.2023 16:43:39</t>
  </si>
  <si>
    <t>28.05.2023 16:43:41</t>
  </si>
  <si>
    <t>28.05.2023 16:43:43</t>
  </si>
  <si>
    <t>28.05.2023 16:43:51</t>
  </si>
  <si>
    <t>28.05.2023 16:43:52</t>
  </si>
  <si>
    <t>28.05.2023 16:43:54</t>
  </si>
  <si>
    <t>28.05.2023 16:44:25</t>
  </si>
  <si>
    <t>28.05.2023 16:44:26</t>
  </si>
  <si>
    <t>28.05.2023 16:44:28</t>
  </si>
  <si>
    <t>28.05.2023 16:44:29</t>
  </si>
  <si>
    <t>28.05.2023 16:45:11</t>
  </si>
  <si>
    <t>28.05.2023 16:45:13</t>
  </si>
  <si>
    <t>28.05.2023 16:45:16</t>
  </si>
  <si>
    <t>28.05.2023 16:45:17</t>
  </si>
  <si>
    <t>28.05.2023 16:45:19</t>
  </si>
  <si>
    <t>28.05.2023 16:45:20</t>
  </si>
  <si>
    <t>28.05.2023 16:45:50</t>
  </si>
  <si>
    <t>28.05.2023 16:45:52</t>
  </si>
  <si>
    <t>28.05.2023 16:45:56</t>
  </si>
  <si>
    <t>28.05.2023 16:46:35</t>
  </si>
  <si>
    <t>28.05.2023 16:46:38</t>
  </si>
  <si>
    <t>28.05.2023 16:46:41</t>
  </si>
  <si>
    <t>28.05.2023 16:46:42</t>
  </si>
  <si>
    <t>28.05.2023 16:46:44</t>
  </si>
  <si>
    <t>28.05.2023 16:46:45</t>
  </si>
  <si>
    <t>28.05.2023 16:46:57</t>
  </si>
  <si>
    <t>28.05.2023 16:46:59</t>
  </si>
  <si>
    <t>28.05.2023 16:47:00</t>
  </si>
  <si>
    <t>28.05.2023 16:47:15</t>
  </si>
  <si>
    <t>28.05.2023 16:48:00</t>
  </si>
  <si>
    <t>28.05.2023 16:48:01</t>
  </si>
  <si>
    <t>28.05.2023 16:48:03</t>
  </si>
  <si>
    <t>28.05.2023 16:48:04</t>
  </si>
  <si>
    <t>28.05.2023 16:48:06</t>
  </si>
  <si>
    <t>28.05.2023 16:48:07</t>
  </si>
  <si>
    <t>28.05.2023 16:48:09</t>
  </si>
  <si>
    <t>28.05.2023 16:50:11</t>
  </si>
  <si>
    <t>28.05.2023 16:50:13</t>
  </si>
  <si>
    <t>28.05.2023 16:50:14</t>
  </si>
  <si>
    <t>28.05.2023 16:51:25</t>
  </si>
  <si>
    <t>28.05.2023 16:51:26</t>
  </si>
  <si>
    <t>28.05.2023 16:51:27</t>
  </si>
  <si>
    <t>28.05.2023 16:51:29</t>
  </si>
  <si>
    <t>28.05.2023 16:51:30</t>
  </si>
  <si>
    <t>28.05.2023 16:51:31</t>
  </si>
  <si>
    <t>28.05.2023 16:51:33</t>
  </si>
  <si>
    <t>28.05.2023 16:51:34</t>
  </si>
  <si>
    <t>28.05.2023 16:51:36</t>
  </si>
  <si>
    <t>28.05.2023 16:52:01</t>
  </si>
  <si>
    <t>28.05.2023 16:52:03</t>
  </si>
  <si>
    <t>28.05.2023 16:52:06</t>
  </si>
  <si>
    <t>28.05.2023 16:52:07</t>
  </si>
  <si>
    <t>28.05.2023 16:52:09</t>
  </si>
  <si>
    <t>28.05.2023 16:52:10</t>
  </si>
  <si>
    <t>28.05.2023 16:52:11</t>
  </si>
  <si>
    <t>28.05.2023 16:52:12</t>
  </si>
  <si>
    <t>28.05.2023 16:52:14</t>
  </si>
  <si>
    <t>28.05.2023 16:52:15</t>
  </si>
  <si>
    <t>28.05.2023 16:52:16</t>
  </si>
  <si>
    <t>28.05.2023 16:52:52</t>
  </si>
  <si>
    <t>28.05.2023 16:52:53</t>
  </si>
  <si>
    <t>28.05.2023 16:52:55</t>
  </si>
  <si>
    <t>28.05.2023 16:53:02</t>
  </si>
  <si>
    <t>28.05.2023 16:53:48</t>
  </si>
  <si>
    <t>28.05.2023 16:53:50</t>
  </si>
  <si>
    <t>28.05.2023 16:53:51</t>
  </si>
  <si>
    <t>28.05.2023 16:53:52</t>
  </si>
  <si>
    <t>28.05.2023 16:54:05</t>
  </si>
  <si>
    <t>28.05.2023 16:54:07</t>
  </si>
  <si>
    <t>28.05.2023 16:54:08</t>
  </si>
  <si>
    <t>28.05.2023 16:54:11</t>
  </si>
  <si>
    <t>28.05.2023 16:55:06</t>
  </si>
  <si>
    <t>28.05.2023 16:55:08</t>
  </si>
  <si>
    <t>28.05.2023 16:55:09</t>
  </si>
  <si>
    <t>28.05.2023 16:55:10</t>
  </si>
  <si>
    <t>28.05.2023 16:55:13</t>
  </si>
  <si>
    <t>28.05.2023 16:55:50</t>
  </si>
  <si>
    <t>28.05.2023 16:55:52</t>
  </si>
  <si>
    <t>28.05.2023 16:55:53</t>
  </si>
  <si>
    <t>28.05.2023 16:55:55</t>
  </si>
  <si>
    <t>28.05.2023 16:55:56</t>
  </si>
  <si>
    <t>28.05.2023 16:57:01</t>
  </si>
  <si>
    <t>28.05.2023 16:57:02</t>
  </si>
  <si>
    <t>28.05.2023 16:57:05</t>
  </si>
  <si>
    <t>28.05.2023 16:57:44</t>
  </si>
  <si>
    <t>28.05.2023 16:57:46</t>
  </si>
  <si>
    <t>28.05.2023 16:58:47</t>
  </si>
  <si>
    <t>28.05.2023 16:58:48</t>
  </si>
  <si>
    <t>28.05.2023 16:58:49</t>
  </si>
  <si>
    <t>28.05.2023 16:59:00</t>
  </si>
  <si>
    <t>28.05.2023 17:00:16</t>
  </si>
  <si>
    <t>28.05.2023 17:00:18</t>
  </si>
  <si>
    <t>28.05.2023 17:00:19</t>
  </si>
  <si>
    <t>28.05.2023 17:00:20</t>
  </si>
  <si>
    <t>28.05.2023 17:00:21</t>
  </si>
  <si>
    <t>28.05.2023 17:00:26</t>
  </si>
  <si>
    <t>28.05.2023 17:00:44</t>
  </si>
  <si>
    <t>28.05.2023 17:00:45</t>
  </si>
  <si>
    <t>28.05.2023 17:00:46</t>
  </si>
  <si>
    <t>28.05.2023 17:01:01</t>
  </si>
  <si>
    <t>28.05.2023 17:01:03</t>
  </si>
  <si>
    <t>28.05.2023 17:01:04</t>
  </si>
  <si>
    <t>28.05.2023 17:01:07</t>
  </si>
  <si>
    <t>28.05.2023 17:01:09</t>
  </si>
  <si>
    <t>28.05.2023 17:01:10</t>
  </si>
  <si>
    <t>28.05.2023 17:01:12</t>
  </si>
  <si>
    <t>28.05.2023 17:01:15</t>
  </si>
  <si>
    <t>28.05.2023 17:01:18</t>
  </si>
  <si>
    <t>28.05.2023 17:01:19</t>
  </si>
  <si>
    <t>28.05.2023 17:01:21</t>
  </si>
  <si>
    <t>28.05.2023 17:02:46</t>
  </si>
  <si>
    <t>28.05.2023 17:02:48</t>
  </si>
  <si>
    <t>28.05.2023 17:02:49</t>
  </si>
  <si>
    <t>28.05.2023 17:02:50</t>
  </si>
  <si>
    <t>28.05.2023 17:02:51</t>
  </si>
  <si>
    <t>28.05.2023 17:02:53</t>
  </si>
  <si>
    <t>28.05.2023 17:04:16</t>
  </si>
  <si>
    <t>28.05.2023 17:04:18</t>
  </si>
  <si>
    <t>28.05.2023 17:04:21</t>
  </si>
  <si>
    <t>28.05.2023 17:04:22</t>
  </si>
  <si>
    <t>28.05.2023 17:04:24</t>
  </si>
  <si>
    <t>28.05.2023 17:04:25</t>
  </si>
  <si>
    <t>28.05.2023 17:04:43</t>
  </si>
  <si>
    <t>28.05.2023 17:05:19</t>
  </si>
  <si>
    <t>28.05.2023 17:05:21</t>
  </si>
  <si>
    <t>28.05.2023 17:05:22</t>
  </si>
  <si>
    <t>28.05.2023 17:05:25</t>
  </si>
  <si>
    <t>28.05.2023 17:05:26</t>
  </si>
  <si>
    <t>28.05.2023 17:05:29</t>
  </si>
  <si>
    <t>28.05.2023 17:05:30</t>
  </si>
  <si>
    <t>28.05.2023 17:06:33</t>
  </si>
  <si>
    <t>28.05.2023 17:06:35</t>
  </si>
  <si>
    <t>28.05.2023 17:06:40</t>
  </si>
  <si>
    <t>28.05.2023 17:06:42</t>
  </si>
  <si>
    <t>28.05.2023 17:07:16</t>
  </si>
  <si>
    <t>28.05.2023 17:07:17</t>
  </si>
  <si>
    <t>28.05.2023 17:07:19</t>
  </si>
  <si>
    <t>28.05.2023 17:07:20</t>
  </si>
  <si>
    <t>28.05.2023 17:07:22</t>
  </si>
  <si>
    <t>28.05.2023 17:07:35</t>
  </si>
  <si>
    <t>28.05.2023 17:08:13</t>
  </si>
  <si>
    <t>28.05.2023 17:08:14</t>
  </si>
  <si>
    <t>28.05.2023 17:08:16</t>
  </si>
  <si>
    <t>28.05.2023 17:08:17</t>
  </si>
  <si>
    <t>28.05.2023 17:08:18</t>
  </si>
  <si>
    <t>28.05.2023 17:08:19</t>
  </si>
  <si>
    <t>28.05.2023 17:08:21</t>
  </si>
  <si>
    <t>28.05.2023 17:08:22</t>
  </si>
  <si>
    <t>28.05.2023 17:09:13</t>
  </si>
  <si>
    <t>28.05.2023 17:09:14</t>
  </si>
  <si>
    <t>28.05.2023 17:09:15</t>
  </si>
  <si>
    <t>28.05.2023 17:09:17</t>
  </si>
  <si>
    <t>28.05.2023 17:09:18</t>
  </si>
  <si>
    <t>28.05.2023 17:09:22</t>
  </si>
  <si>
    <t>28.05.2023 17:10:01</t>
  </si>
  <si>
    <t>28.05.2023 17:10:03</t>
  </si>
  <si>
    <t>28.05.2023 17:10:04</t>
  </si>
  <si>
    <t>28.05.2023 17:10:05</t>
  </si>
  <si>
    <t>28.05.2023 17:10:06</t>
  </si>
  <si>
    <t>28.05.2023 17:10:08</t>
  </si>
  <si>
    <t>28.05.2023 17:11:22</t>
  </si>
  <si>
    <t>28.05.2023 17:11:24</t>
  </si>
  <si>
    <t>28.05.2023 17:11:25</t>
  </si>
  <si>
    <t>28.05.2023 17:11:28</t>
  </si>
  <si>
    <t>28.05.2023 17:11:29</t>
  </si>
  <si>
    <t>28.05.2023 17:11:31</t>
  </si>
  <si>
    <t>28.05.2023 17:12:00</t>
  </si>
  <si>
    <t>28.05.2023 17:12:02</t>
  </si>
  <si>
    <t>28.05.2023 17:12:03</t>
  </si>
  <si>
    <t>28.05.2023 17:12:04</t>
  </si>
  <si>
    <t>28.05.2023 17:12:05</t>
  </si>
  <si>
    <t>28.05.2023 17:13:17</t>
  </si>
  <si>
    <t>28.05.2023 17:13:19</t>
  </si>
  <si>
    <t>28.05.2023 17:13:23</t>
  </si>
  <si>
    <t>28.05.2023 17:13:59</t>
  </si>
  <si>
    <t>28.05.2023 17:14:00</t>
  </si>
  <si>
    <t>28.05.2023 17:14:02</t>
  </si>
  <si>
    <t>28.05.2023 17:14:03</t>
  </si>
  <si>
    <t>28.05.2023 17:14:33</t>
  </si>
  <si>
    <t>28.05.2023 17:14:36</t>
  </si>
  <si>
    <t>28.05.2023 17:15:20</t>
  </si>
  <si>
    <t>28.05.2023 17:15:21</t>
  </si>
  <si>
    <t>28.05.2023 17:15:22</t>
  </si>
  <si>
    <t>28.05.2023 17:15:24</t>
  </si>
  <si>
    <t>28.05.2023 17:15:25</t>
  </si>
  <si>
    <t>28.05.2023 17:15:26</t>
  </si>
  <si>
    <t>28.05.2023 17:15:27</t>
  </si>
  <si>
    <t>28.05.2023 17:15:29</t>
  </si>
  <si>
    <t>28.05.2023 17:15:43</t>
  </si>
  <si>
    <t>28.05.2023 17:15:49</t>
  </si>
  <si>
    <t>28.05.2023 17:15:54</t>
  </si>
  <si>
    <t>28.05.2023 17:16:39</t>
  </si>
  <si>
    <t>28.05.2023 17:16:40</t>
  </si>
  <si>
    <t>28.05.2023 17:16:42</t>
  </si>
  <si>
    <t>28.05.2023 17:16:43</t>
  </si>
  <si>
    <t>28.05.2023 17:17:16</t>
  </si>
  <si>
    <t>28.05.2023 17:17:18</t>
  </si>
  <si>
    <t>28.05.2023 17:17:19</t>
  </si>
  <si>
    <t>28.05.2023 17:17:20</t>
  </si>
  <si>
    <t>28.05.2023 17:17:21</t>
  </si>
  <si>
    <t>28.05.2023 17:17:23</t>
  </si>
  <si>
    <t>28.05.2023 17:17:24</t>
  </si>
  <si>
    <t>28.05.2023 17:17:25</t>
  </si>
  <si>
    <t>28.05.2023 17:17:26</t>
  </si>
  <si>
    <t>28.05.2023 17:17:28</t>
  </si>
  <si>
    <t>28.05.2023 17:18:48</t>
  </si>
  <si>
    <t>28.05.2023 17:18:51</t>
  </si>
  <si>
    <t>28.05.2023 17:18:57</t>
  </si>
  <si>
    <t>28.05.2023 17:19:02</t>
  </si>
  <si>
    <t>28.05.2023 17:19:03</t>
  </si>
  <si>
    <t>28.05.2023 17:19:06</t>
  </si>
  <si>
    <t>28.05.2023 17:20:21</t>
  </si>
  <si>
    <t>28.05.2023 17:20:22</t>
  </si>
  <si>
    <t>28.05.2023 17:20:24</t>
  </si>
  <si>
    <t>28.05.2023 17:20:25</t>
  </si>
  <si>
    <t>28.05.2023 17:20:26</t>
  </si>
  <si>
    <t>28.05.2023 17:20:27</t>
  </si>
  <si>
    <t>28.05.2023 17:20:29</t>
  </si>
  <si>
    <t>28.05.2023 17:20:33</t>
  </si>
  <si>
    <t>28.05.2023 17:20:51</t>
  </si>
  <si>
    <t>28.05.2023 17:20:52</t>
  </si>
  <si>
    <t>28.05.2023 17:20:54</t>
  </si>
  <si>
    <t>28.05.2023 17:20:55</t>
  </si>
  <si>
    <t>28.05.2023 17:20:56</t>
  </si>
  <si>
    <t>28.05.2023 17:20:57</t>
  </si>
  <si>
    <t>28.05.2023 17:21:00</t>
  </si>
  <si>
    <t>28.05.2023 17:21:36</t>
  </si>
  <si>
    <t>28.05.2023 17:21:38</t>
  </si>
  <si>
    <t>28.05.2023 17:21:39</t>
  </si>
  <si>
    <t>28.05.2023 17:21:40</t>
  </si>
  <si>
    <t>28.05.2023 17:21:41</t>
  </si>
  <si>
    <t>28.05.2023 17:21:43</t>
  </si>
  <si>
    <t>28.05.2023 17:21:47</t>
  </si>
  <si>
    <t>28.05.2023 17:21:48</t>
  </si>
  <si>
    <t>28.05.2023 17:22:02</t>
  </si>
  <si>
    <t>28.05.2023 17:22:36</t>
  </si>
  <si>
    <t>28.05.2023 17:23:09</t>
  </si>
  <si>
    <t>28.05.2023 17:23:11</t>
  </si>
  <si>
    <t>28.05.2023 17:23:12</t>
  </si>
  <si>
    <t>28.05.2023 17:23:13</t>
  </si>
  <si>
    <t>28.05.2023 17:23:14</t>
  </si>
  <si>
    <t>28.05.2023 17:23:16</t>
  </si>
  <si>
    <t>28.05.2023 17:23:17</t>
  </si>
  <si>
    <t>28.05.2023 17:24:18</t>
  </si>
  <si>
    <t>28.05.2023 17:24:20</t>
  </si>
  <si>
    <t>28.05.2023 17:24:21</t>
  </si>
  <si>
    <t>28.05.2023 17:24:22</t>
  </si>
  <si>
    <t>28.05.2023 17:24:23</t>
  </si>
  <si>
    <t>28.05.2023 17:24:26</t>
  </si>
  <si>
    <t>28.05.2023 17:24:28</t>
  </si>
  <si>
    <t>28.05.2023 17:24:29</t>
  </si>
  <si>
    <t>28.05.2023 17:24:30</t>
  </si>
  <si>
    <t>28.05.2023 17:24:31</t>
  </si>
  <si>
    <t>28.05.2023 17:24:33</t>
  </si>
  <si>
    <t>28.05.2023 17:24:34</t>
  </si>
  <si>
    <t>28.05.2023 17:24:35</t>
  </si>
  <si>
    <t>28.05.2023 17:26:11</t>
  </si>
  <si>
    <t>28.05.2023 17:26:12</t>
  </si>
  <si>
    <t>28.05.2023 17:26:14</t>
  </si>
  <si>
    <t>28.05.2023 17:28:40</t>
  </si>
  <si>
    <t>28.05.2023 17:28:42</t>
  </si>
  <si>
    <t>28.05.2023 17:28:43</t>
  </si>
  <si>
    <t>28.05.2023 17:28:45</t>
  </si>
  <si>
    <t>28.05.2023 17:29:25</t>
  </si>
  <si>
    <t>28.05.2023 17:29:26</t>
  </si>
  <si>
    <t>28.05.2023 17:29:28</t>
  </si>
  <si>
    <t>28.05.2023 17:29:29</t>
  </si>
  <si>
    <t>28.05.2023 17:29:30</t>
  </si>
  <si>
    <t>28.05.2023 17:29:31</t>
  </si>
  <si>
    <t>28.05.2023 17:29:33</t>
  </si>
  <si>
    <t>28.05.2023 17:29:34</t>
  </si>
  <si>
    <t>28.05.2023 17:29:37</t>
  </si>
  <si>
    <t>28.05.2023 17:29:38</t>
  </si>
  <si>
    <t>28.05.2023 17:29:41</t>
  </si>
  <si>
    <t>28.05.2023 17:29:48</t>
  </si>
  <si>
    <t>28.05.2023 17:29:50</t>
  </si>
  <si>
    <t>28.05.2023 17:29:51</t>
  </si>
  <si>
    <t>28.05.2023 17:29:54</t>
  </si>
  <si>
    <t>28.05.2023 17:32:12</t>
  </si>
  <si>
    <t>28.05.2023 17:32:13</t>
  </si>
  <si>
    <t>28.05.2023 17:32:15</t>
  </si>
  <si>
    <t>28.05.2023 17:32:16</t>
  </si>
  <si>
    <t>28.05.2023 17:32:17</t>
  </si>
  <si>
    <t>28.05.2023 17:32:18</t>
  </si>
  <si>
    <t>28.05.2023 17:32:20</t>
  </si>
  <si>
    <t>28.05.2023 17:32:21</t>
  </si>
  <si>
    <t>28.05.2023 17:32:24</t>
  </si>
  <si>
    <t>28.05.2023 17:32:25</t>
  </si>
  <si>
    <t>28.05.2023 17:32:26</t>
  </si>
  <si>
    <t>28.05.2023 17:32:28</t>
  </si>
  <si>
    <t>28.05.2023 17:32:29</t>
  </si>
  <si>
    <t>28.05.2023 17:32:30</t>
  </si>
  <si>
    <t>28.05.2023 17:32:31</t>
  </si>
  <si>
    <t>28.05.2023 17:32:33</t>
  </si>
  <si>
    <t>28.05.2023 17:32:34</t>
  </si>
  <si>
    <t>28.05.2023 17:32:40</t>
  </si>
  <si>
    <t>28.05.2023 17:32:41</t>
  </si>
  <si>
    <t>28.05.2023 17:33:15</t>
  </si>
  <si>
    <t>28.05.2023 17:33:17</t>
  </si>
  <si>
    <t>28.05.2023 17:33:18</t>
  </si>
  <si>
    <t>28.05.2023 17:33:19</t>
  </si>
  <si>
    <t>28.05.2023 17:33:21</t>
  </si>
  <si>
    <t>28.05.2023 17:33:46</t>
  </si>
  <si>
    <t>28.05.2023 17:33:47</t>
  </si>
  <si>
    <t>28.05.2023 17:33:49</t>
  </si>
  <si>
    <t>28.05.2023 17:33:53</t>
  </si>
  <si>
    <t>28.05.2023 17:33:57</t>
  </si>
  <si>
    <t>28.05.2023 17:34:53</t>
  </si>
  <si>
    <t>28.05.2023 17:34:54</t>
  </si>
  <si>
    <t>28.05.2023 17:34:56</t>
  </si>
  <si>
    <t>28.05.2023 17:34:57</t>
  </si>
  <si>
    <t>28.05.2023 17:34:59</t>
  </si>
  <si>
    <t>28.05.2023 17:35:02</t>
  </si>
  <si>
    <t>28.05.2023 17:35:03</t>
  </si>
  <si>
    <t>28.05.2023 17:35:05</t>
  </si>
  <si>
    <t>28.05.2023 17:35:08</t>
  </si>
  <si>
    <t>28.05.2023 17:35:11</t>
  </si>
  <si>
    <t>28.05.2023 17:35:12</t>
  </si>
  <si>
    <t>28.05.2023 17:35:14</t>
  </si>
  <si>
    <t>28.05.2023 17:35:15</t>
  </si>
  <si>
    <t>28.05.2023 17:35:18</t>
  </si>
  <si>
    <t>28.05.2023 17:35:21</t>
  </si>
  <si>
    <t>28.05.2023 17:35:51</t>
  </si>
  <si>
    <t>28.05.2023 17:35:52</t>
  </si>
  <si>
    <t>28.05.2023 17:35:54</t>
  </si>
  <si>
    <t>28.05.2023 17:36:29</t>
  </si>
  <si>
    <t>28.05.2023 17:36:31</t>
  </si>
  <si>
    <t>28.05.2023 17:36:32</t>
  </si>
  <si>
    <t>28.05.2023 17:36:34</t>
  </si>
  <si>
    <t>28.05.2023 17:36:35</t>
  </si>
  <si>
    <t>28.05.2023 17:36:46</t>
  </si>
  <si>
    <t>28.05.2023 17:36:47</t>
  </si>
  <si>
    <t>28.05.2023 17:36:49</t>
  </si>
  <si>
    <t>28.05.2023 17:36:50</t>
  </si>
  <si>
    <t>28.05.2023 17:36:53</t>
  </si>
  <si>
    <t>28.05.2023 17:36:57</t>
  </si>
  <si>
    <t>28.05.2023 17:38:07</t>
  </si>
  <si>
    <t>28.05.2023 17:38:09</t>
  </si>
  <si>
    <t>28.05.2023 17:38:10</t>
  </si>
  <si>
    <t>28.05.2023 17:38:11</t>
  </si>
  <si>
    <t>28.05.2023 17:38:13</t>
  </si>
  <si>
    <t>28.05.2023 17:38:14</t>
  </si>
  <si>
    <t>28.05.2023 17:38:15</t>
  </si>
  <si>
    <t>28.05.2023 17:38:16</t>
  </si>
  <si>
    <t>28.05.2023 17:38:34</t>
  </si>
  <si>
    <t>28.05.2023 17:38:36</t>
  </si>
  <si>
    <t>28.05.2023 17:38:37</t>
  </si>
  <si>
    <t>28.05.2023 17:38:38</t>
  </si>
  <si>
    <t>28.05.2023 17:38:39</t>
  </si>
  <si>
    <t>28.05.2023 17:38:41</t>
  </si>
  <si>
    <t>28.05.2023 17:38:42</t>
  </si>
  <si>
    <t>28.05.2023 17:39:09</t>
  </si>
  <si>
    <t>28.05.2023 17:39:10</t>
  </si>
  <si>
    <t>28.05.2023 17:39:12</t>
  </si>
  <si>
    <t>28.05.2023 17:39:15</t>
  </si>
  <si>
    <t>28.05.2023 17:39:16</t>
  </si>
  <si>
    <t>28.05.2023 17:40:10</t>
  </si>
  <si>
    <t>28.05.2023 17:40:11</t>
  </si>
  <si>
    <t>28.05.2023 17:40:13</t>
  </si>
  <si>
    <t>28.05.2023 17:40:14</t>
  </si>
  <si>
    <t>28.05.2023 17:40:15</t>
  </si>
  <si>
    <t>28.05.2023 17:40:16</t>
  </si>
  <si>
    <t>28.05.2023 17:40:19</t>
  </si>
  <si>
    <t>28.05.2023 17:40:21</t>
  </si>
  <si>
    <t>28.05.2023 17:40:46</t>
  </si>
  <si>
    <t>28.05.2023 17:40:47</t>
  </si>
  <si>
    <t>28.05.2023 17:40:49</t>
  </si>
  <si>
    <t>28.05.2023 17:40:52</t>
  </si>
  <si>
    <t>28.05.2023 17:40:53</t>
  </si>
  <si>
    <t>28.05.2023 17:40:56</t>
  </si>
  <si>
    <t>28.05.2023 17:41:02</t>
  </si>
  <si>
    <t>28.05.2023 17:41:04</t>
  </si>
  <si>
    <t>28.05.2023 17:41:05</t>
  </si>
  <si>
    <t>28.05.2023 17:41:07</t>
  </si>
  <si>
    <t>28.05.2023 17:41:11</t>
  </si>
  <si>
    <t>28.05.2023 17:41:13</t>
  </si>
  <si>
    <t>28.05.2023 17:41:14</t>
  </si>
  <si>
    <t>28.05.2023 17:41:16</t>
  </si>
  <si>
    <t>28.05.2023 17:41:17</t>
  </si>
  <si>
    <t>28.05.2023 17:41:19</t>
  </si>
  <si>
    <t>28.05.2023 17:41:23</t>
  </si>
  <si>
    <t>28.05.2023 17:41:25</t>
  </si>
  <si>
    <t>28.05.2023 17:41:26</t>
  </si>
  <si>
    <t>28.05.2023 17:41:27</t>
  </si>
  <si>
    <t>28.05.2023 17:41:29</t>
  </si>
  <si>
    <t>28.05.2023 17:42:25</t>
  </si>
  <si>
    <t>28.05.2023 17:42:27</t>
  </si>
  <si>
    <t>28.05.2023 17:42:28</t>
  </si>
  <si>
    <t>28.05.2023 17:42:30</t>
  </si>
  <si>
    <t>28.05.2023 17:42:34</t>
  </si>
  <si>
    <t>28.05.2023 17:42:36</t>
  </si>
  <si>
    <t>28.05.2023 17:42:39</t>
  </si>
  <si>
    <t>28.05.2023 17:42:42</t>
  </si>
  <si>
    <t>28.05.2023 17:43:39</t>
  </si>
  <si>
    <t>28.05.2023 17:43:43</t>
  </si>
  <si>
    <t>28.05.2023 17:43:45</t>
  </si>
  <si>
    <t>28.05.2023 17:43:46</t>
  </si>
  <si>
    <t>28.05.2023 17:43:48</t>
  </si>
  <si>
    <t>28.05.2023 17:43:54</t>
  </si>
  <si>
    <t>28.05.2023 17:43:55</t>
  </si>
  <si>
    <t>28.05.2023 17:43:57</t>
  </si>
  <si>
    <t>28.05.2023 17:43:58</t>
  </si>
  <si>
    <t>28.05.2023 17:44:00</t>
  </si>
  <si>
    <t>28.05.2023 17:44:01</t>
  </si>
  <si>
    <t>28.05.2023 17:44:51</t>
  </si>
  <si>
    <t>28.05.2023 17:44:52</t>
  </si>
  <si>
    <t>28.05.2023 17:44:57</t>
  </si>
  <si>
    <t>28.05.2023 17:44:58</t>
  </si>
  <si>
    <t>28.05.2023 17:45:00</t>
  </si>
  <si>
    <t>28.05.2023 17:45:09</t>
  </si>
  <si>
    <t>28.05.2023 17:45:12</t>
  </si>
  <si>
    <t>28.05.2023 17:45:13</t>
  </si>
  <si>
    <t>28.05.2023 17:45:15</t>
  </si>
  <si>
    <t>28.05.2023 17:45:16</t>
  </si>
  <si>
    <t>28.05.2023 17:45:19</t>
  </si>
  <si>
    <t>28.05.2023 17:46:33</t>
  </si>
  <si>
    <t>28.05.2023 17:46:34</t>
  </si>
  <si>
    <t>28.05.2023 17:46:36</t>
  </si>
  <si>
    <t>28.05.2023 17:46:37</t>
  </si>
  <si>
    <t>28.05.2023 17:46:38</t>
  </si>
  <si>
    <t>28.05.2023 17:46:39</t>
  </si>
  <si>
    <t>28.05.2023 17:46:41</t>
  </si>
  <si>
    <t>28.05.2023 17:46:42</t>
  </si>
  <si>
    <t>28.05.2023 17:46:45</t>
  </si>
  <si>
    <t>28.05.2023 17:47:03</t>
  </si>
  <si>
    <t>28.05.2023 17:47:04</t>
  </si>
  <si>
    <t>28.05.2023 17:47:06</t>
  </si>
  <si>
    <t>28.05.2023 17:47:07</t>
  </si>
  <si>
    <t>28.05.2023 17:47:09</t>
  </si>
  <si>
    <t>28.05.2023 17:47:12</t>
  </si>
  <si>
    <t>28.05.2023 17:47:13</t>
  </si>
  <si>
    <t>28.05.2023 17:48:07</t>
  </si>
  <si>
    <t>28.05.2023 17:48:09</t>
  </si>
  <si>
    <t>28.05.2023 17:48:44</t>
  </si>
  <si>
    <t>28.05.2023 17:48:46</t>
  </si>
  <si>
    <t>28.05.2023 17:48:47</t>
  </si>
  <si>
    <t>28.05.2023 17:49:02</t>
  </si>
  <si>
    <t>28.05.2023 17:49:08</t>
  </si>
  <si>
    <t>28.05.2023 17:49:10</t>
  </si>
  <si>
    <t>28.05.2023 17:49:11</t>
  </si>
  <si>
    <t>28.05.2023 17:49:13</t>
  </si>
  <si>
    <t>28.05.2023 17:49:56</t>
  </si>
  <si>
    <t>28.05.2023 17:49:58</t>
  </si>
  <si>
    <t>28.05.2023 17:49:59</t>
  </si>
  <si>
    <t>28.05.2023 17:50:00</t>
  </si>
  <si>
    <t>28.05.2023 17:50:02</t>
  </si>
  <si>
    <t>28.05.2023 17:50:03</t>
  </si>
  <si>
    <t>28.05.2023 17:50:04</t>
  </si>
  <si>
    <t>28.05.2023 17:50:06</t>
  </si>
  <si>
    <t>28.05.2023 17:50:07</t>
  </si>
  <si>
    <t>28.05.2023 17:50:08</t>
  </si>
  <si>
    <t>28.05.2023 17:50:09</t>
  </si>
  <si>
    <t>28.05.2023 17:50:18</t>
  </si>
  <si>
    <t>28.05.2023 17:50:19</t>
  </si>
  <si>
    <t>28.05.2023 17:50:21</t>
  </si>
  <si>
    <t>28.05.2023 17:50:22</t>
  </si>
  <si>
    <t>28.05.2023 17:50:23</t>
  </si>
  <si>
    <t>28.05.2023 17:50:24</t>
  </si>
  <si>
    <t>28.05.2023 17:51:33</t>
  </si>
  <si>
    <t>28.05.2023 17:51:35</t>
  </si>
  <si>
    <t>28.05.2023 17:51:36</t>
  </si>
  <si>
    <t>28.05.2023 17:51:37</t>
  </si>
  <si>
    <t>28.05.2023 17:51:38</t>
  </si>
  <si>
    <t>28.05.2023 17:52:04</t>
  </si>
  <si>
    <t>28.05.2023 17:52:07</t>
  </si>
  <si>
    <t>28.05.2023 17:52:11</t>
  </si>
  <si>
    <t>28.05.2023 17:52:14</t>
  </si>
  <si>
    <t>28.05.2023 17:52:16</t>
  </si>
  <si>
    <t>28.05.2023 17:52:17</t>
  </si>
  <si>
    <t>28.05.2023 17:52:19</t>
  </si>
  <si>
    <t>28.05.2023 17:52:20</t>
  </si>
  <si>
    <t>28.05.2023 17:52:23</t>
  </si>
  <si>
    <t>28.05.2023 17:52:25</t>
  </si>
  <si>
    <t>28.05.2023 17:52:35</t>
  </si>
  <si>
    <t>28.05.2023 17:53:05</t>
  </si>
  <si>
    <t>28.05.2023 17:53:10</t>
  </si>
  <si>
    <t>28.05.2023 17:53:11</t>
  </si>
  <si>
    <t>28.05.2023 17:53:14</t>
  </si>
  <si>
    <t>28.05.2023 17:53:20</t>
  </si>
  <si>
    <t>28.05.2023 17:53:22</t>
  </si>
  <si>
    <t>28.05.2023 17:53:23</t>
  </si>
  <si>
    <t>28.05.2023 17:53:25</t>
  </si>
  <si>
    <t>28.05.2023 17:53:26</t>
  </si>
  <si>
    <t>28.05.2023 17:53:28</t>
  </si>
  <si>
    <t>28.05.2023 17:53:29</t>
  </si>
  <si>
    <t>28.05.2023 17:53:32</t>
  </si>
  <si>
    <t>28.05.2023 17:54:33</t>
  </si>
  <si>
    <t>28.05.2023 17:54:35</t>
  </si>
  <si>
    <t>28.05.2023 17:54:36</t>
  </si>
  <si>
    <t>28.05.2023 17:54:38</t>
  </si>
  <si>
    <t>28.05.2023 17:54:39</t>
  </si>
  <si>
    <t>28.05.2023 17:54:41</t>
  </si>
  <si>
    <t>28.05.2023 17:54:42</t>
  </si>
  <si>
    <t>28.05.2023 17:54:44</t>
  </si>
  <si>
    <t>28.05.2023 17:55:18</t>
  </si>
  <si>
    <t>28.05.2023 17:55:20</t>
  </si>
  <si>
    <t>28.05.2023 17:55:21</t>
  </si>
  <si>
    <t>28.05.2023 17:55:23</t>
  </si>
  <si>
    <t>28.05.2023 17:55:24</t>
  </si>
  <si>
    <t>28.05.2023 17:55:26</t>
  </si>
  <si>
    <t>28.05.2023 17:55:27</t>
  </si>
  <si>
    <t>28.05.2023 17:55:47</t>
  </si>
  <si>
    <t>28.05.2023 17:55:48</t>
  </si>
  <si>
    <t>28.05.2023 17:55:50</t>
  </si>
  <si>
    <t>28.05.2023 17:55:51</t>
  </si>
  <si>
    <t>28.05.2023 17:55:53</t>
  </si>
  <si>
    <t>28.05.2023 17:55:54</t>
  </si>
  <si>
    <t>28.05.2023 17:55:56</t>
  </si>
  <si>
    <t>28.05.2023 17:56:08</t>
  </si>
  <si>
    <t>28.05.2023 17:56:09</t>
  </si>
  <si>
    <t>28.05.2023 17:56:10</t>
  </si>
  <si>
    <t>28.05.2023 17:56:12</t>
  </si>
  <si>
    <t>28.05.2023 17:56:13</t>
  </si>
  <si>
    <t>28.05.2023 17:56:26</t>
  </si>
  <si>
    <t>28.05.2023 17:56:28</t>
  </si>
  <si>
    <t>28.05.2023 17:56:29</t>
  </si>
  <si>
    <t>28.05.2023 17:56:30</t>
  </si>
  <si>
    <t>28.05.2023 17:56:31</t>
  </si>
  <si>
    <t>28.05.2023 17:56:33</t>
  </si>
  <si>
    <t>28.05.2023 17:56:34</t>
  </si>
  <si>
    <t>28.05.2023 17:56:55</t>
  </si>
  <si>
    <t>28.05.2023 17:56:56</t>
  </si>
  <si>
    <t>28.05.2023 17:56:58</t>
  </si>
  <si>
    <t>28.05.2023 17:56:59</t>
  </si>
  <si>
    <t>28.05.2023 17:57:01</t>
  </si>
  <si>
    <t>28.05.2023 17:57:02</t>
  </si>
  <si>
    <t>28.05.2023 17:57:05</t>
  </si>
  <si>
    <t>28.05.2023 17:59:02</t>
  </si>
  <si>
    <t>28.05.2023 17:59:04</t>
  </si>
  <si>
    <t>28.05.2023 17:59:05</t>
  </si>
  <si>
    <t>28.05.2023 17:59:06</t>
  </si>
  <si>
    <t>28.05.2023 17:59:07</t>
  </si>
  <si>
    <t>28.05.2023 17:59:10</t>
  </si>
  <si>
    <t>28.05.2023 18:00:28</t>
  </si>
  <si>
    <t>28.05.2023 18:00:30</t>
  </si>
  <si>
    <t>28.05.2023 18:00:31</t>
  </si>
  <si>
    <t>28.05.2023 18:00:33</t>
  </si>
  <si>
    <t>28.05.2023 18:00:34</t>
  </si>
  <si>
    <t>28.05.2023 18:00:36</t>
  </si>
  <si>
    <t>28.05.2023 18:00:37</t>
  </si>
  <si>
    <t>28.05.2023 18:01:12</t>
  </si>
  <si>
    <t>28.05.2023 18:01:13</t>
  </si>
  <si>
    <t>28.05.2023 18:01:14</t>
  </si>
  <si>
    <t>28.05.2023 18:01:16</t>
  </si>
  <si>
    <t>28.05.2023 18:01:17</t>
  </si>
  <si>
    <t>28.05.2023 18:01:18</t>
  </si>
  <si>
    <t>28.05.2023 18:01:21</t>
  </si>
  <si>
    <t>28.05.2023 18:01:22</t>
  </si>
  <si>
    <t>28.05.2023 18:02:21</t>
  </si>
  <si>
    <t>28.05.2023 18:02:22</t>
  </si>
  <si>
    <t>28.05.2023 18:02:24</t>
  </si>
  <si>
    <t>28.05.2023 18:02:27</t>
  </si>
  <si>
    <t>28.05.2023 18:02:28</t>
  </si>
  <si>
    <t>28.05.2023 18:02:30</t>
  </si>
  <si>
    <t>28.05.2023 18:02:31</t>
  </si>
  <si>
    <t>28.05.2023 18:02:33</t>
  </si>
  <si>
    <t>28.05.2023 18:03:24</t>
  </si>
  <si>
    <t>28.05.2023 18:03:27</t>
  </si>
  <si>
    <t>28.05.2023 18:03:28</t>
  </si>
  <si>
    <t>28.05.2023 18:03:30</t>
  </si>
  <si>
    <t>28.05.2023 18:03:31</t>
  </si>
  <si>
    <t>28.05.2023 18:03:33</t>
  </si>
  <si>
    <t>28.05.2023 18:03:34</t>
  </si>
  <si>
    <t>28.05.2023 18:03:36</t>
  </si>
  <si>
    <t>28.05.2023 18:04:46</t>
  </si>
  <si>
    <t>28.05.2023 18:04:48</t>
  </si>
  <si>
    <t>28.05.2023 18:04:49</t>
  </si>
  <si>
    <t>28.05.2023 18:04:50</t>
  </si>
  <si>
    <t>28.05.2023 18:04:51</t>
  </si>
  <si>
    <t>28.05.2023 18:04:53</t>
  </si>
  <si>
    <t>28.05.2023 18:04:54</t>
  </si>
  <si>
    <t>28.05.2023 18:04:57</t>
  </si>
  <si>
    <t>28.05.2023 18:05:12</t>
  </si>
  <si>
    <t>28.05.2023 18:05:13</t>
  </si>
  <si>
    <t>28.05.2023 18:05:14</t>
  </si>
  <si>
    <t>28.05.2023 18:05:16</t>
  </si>
  <si>
    <t>28.05.2023 18:05:17</t>
  </si>
  <si>
    <t>28.05.2023 18:05:18</t>
  </si>
  <si>
    <t>28.05.2023 18:05:19</t>
  </si>
  <si>
    <t>28.05.2023 18:05:21</t>
  </si>
  <si>
    <t>28.05.2023 18:05:38</t>
  </si>
  <si>
    <t>28.05.2023 18:05:40</t>
  </si>
  <si>
    <t>28.05.2023 18:05:41</t>
  </si>
  <si>
    <t>28.05.2023 18:05:42</t>
  </si>
  <si>
    <t>28.05.2023 18:05:44</t>
  </si>
  <si>
    <t>28.05.2023 18:05:45</t>
  </si>
  <si>
    <t>28.05.2023 18:05:46</t>
  </si>
  <si>
    <t>28.05.2023 18:05:47</t>
  </si>
  <si>
    <t>28.05.2023 18:05:55</t>
  </si>
  <si>
    <t>28.05.2023 18:05:56</t>
  </si>
  <si>
    <t>28.05.2023 18:05:57</t>
  </si>
  <si>
    <t>28.05.2023 18:06:00</t>
  </si>
  <si>
    <t>28.05.2023 18:06:02</t>
  </si>
  <si>
    <t>28.05.2023 18:06:16</t>
  </si>
  <si>
    <t>28.05.2023 18:06:18</t>
  </si>
  <si>
    <t>28.05.2023 18:06:19</t>
  </si>
  <si>
    <t>28.05.2023 18:06:22</t>
  </si>
  <si>
    <t>28.05.2023 18:06:24</t>
  </si>
  <si>
    <t>28.05.2023 18:06:25</t>
  </si>
  <si>
    <t>28.05.2023 18:06:27</t>
  </si>
  <si>
    <t>28.05.2023 18:06:28</t>
  </si>
  <si>
    <t>28.05.2023 18:06:30</t>
  </si>
  <si>
    <t>28.05.2023 18:06:31</t>
  </si>
  <si>
    <t>28.05.2023 18:06:37</t>
  </si>
  <si>
    <t>28.05.2023 18:07:22</t>
  </si>
  <si>
    <t>28.05.2023 18:07:24</t>
  </si>
  <si>
    <t>28.05.2023 18:07:25</t>
  </si>
  <si>
    <t>28.05.2023 18:07:27</t>
  </si>
  <si>
    <t>28.05.2023 18:07:28</t>
  </si>
  <si>
    <t>28.05.2023 18:08:10</t>
  </si>
  <si>
    <t>28.05.2023 18:08:15</t>
  </si>
  <si>
    <t>28.05.2023 18:08:16</t>
  </si>
  <si>
    <t>28.05.2023 18:08:18</t>
  </si>
  <si>
    <t>28.05.2023 18:08:19</t>
  </si>
  <si>
    <t>28.05.2023 18:08:21</t>
  </si>
  <si>
    <t>28.05.2023 18:08:22</t>
  </si>
  <si>
    <t>28.05.2023 18:08:24</t>
  </si>
  <si>
    <t>28.05.2023 18:08:49</t>
  </si>
  <si>
    <t>28.05.2023 18:08:52</t>
  </si>
  <si>
    <t>28.05.2023 18:08:54</t>
  </si>
  <si>
    <t>28.05.2023 18:08:55</t>
  </si>
  <si>
    <t>28.05.2023 18:08:57</t>
  </si>
  <si>
    <t>28.05.2023 18:08:58</t>
  </si>
  <si>
    <t>28.05.2023 18:09:16</t>
  </si>
  <si>
    <t>28.05.2023 18:09:18</t>
  </si>
  <si>
    <t>28.05.2023 18:09:19</t>
  </si>
  <si>
    <t>28.05.2023 18:09:20</t>
  </si>
  <si>
    <t>28.05.2023 18:09:22</t>
  </si>
  <si>
    <t>28.05.2023 18:09:23</t>
  </si>
  <si>
    <t>28.05.2023 18:09:27</t>
  </si>
  <si>
    <t>28.05.2023 18:09:43</t>
  </si>
  <si>
    <t>28.05.2023 18:10:25</t>
  </si>
  <si>
    <t>28.05.2023 18:10:27</t>
  </si>
  <si>
    <t>28.05.2023 18:10:28</t>
  </si>
  <si>
    <t>28.05.2023 18:10:29</t>
  </si>
  <si>
    <t>28.05.2023 18:10:31</t>
  </si>
  <si>
    <t>28.05.2023 18:10:33</t>
  </si>
  <si>
    <t>28.05.2023 18:10:35</t>
  </si>
  <si>
    <t>28.05.2023 18:13:09</t>
  </si>
  <si>
    <t>28.05.2023 18:13:11</t>
  </si>
  <si>
    <t>28.05.2023 18:13:12</t>
  </si>
  <si>
    <t>28.05.2023 18:13:13</t>
  </si>
  <si>
    <t>28.05.2023 18:13:14</t>
  </si>
  <si>
    <t>28.05.2023 18:13:16</t>
  </si>
  <si>
    <t>28.05.2023 18:13:17</t>
  </si>
  <si>
    <t>28.05.2023 18:13:20</t>
  </si>
  <si>
    <t>28.05.2023 18:13:21</t>
  </si>
  <si>
    <t>28.05.2023 18:13:36</t>
  </si>
  <si>
    <t>28.05.2023 18:13:37</t>
  </si>
  <si>
    <t>28.05.2023 18:13:39</t>
  </si>
  <si>
    <t>28.05.2023 18:13:40</t>
  </si>
  <si>
    <t>28.05.2023 18:13:42</t>
  </si>
  <si>
    <t>28.05.2023 18:13:43</t>
  </si>
  <si>
    <t>28.05.2023 18:13:45</t>
  </si>
  <si>
    <t>28.05.2023 18:13:46</t>
  </si>
  <si>
    <t>28.05.2023 18:13:48</t>
  </si>
  <si>
    <t>28.05.2023 18:13:49</t>
  </si>
  <si>
    <t>28.05.2023 18:14:45</t>
  </si>
  <si>
    <t>28.05.2023 18:14:46</t>
  </si>
  <si>
    <t>28.05.2023 18:14:47</t>
  </si>
  <si>
    <t>28.05.2023 18:14:49</t>
  </si>
  <si>
    <t>28.05.2023 18:14:50</t>
  </si>
  <si>
    <t>28.05.2023 18:14:51</t>
  </si>
  <si>
    <t>28.05.2023 18:14:52</t>
  </si>
  <si>
    <t>28.05.2023 18:14:54</t>
  </si>
  <si>
    <t>28.05.2023 18:14:55</t>
  </si>
  <si>
    <t>28.05.2023 18:15:07</t>
  </si>
  <si>
    <t>28.05.2023 18:15:10</t>
  </si>
  <si>
    <t>28.05.2023 18:15:14</t>
  </si>
  <si>
    <t>28.05.2023 18:15:22</t>
  </si>
  <si>
    <t>28.05.2023 18:15:23</t>
  </si>
  <si>
    <t>28.05.2023 18:15:24</t>
  </si>
  <si>
    <t>28.05.2023 18:15:26</t>
  </si>
  <si>
    <t>28.05.2023 18:15:27</t>
  </si>
  <si>
    <t>28.05.2023 18:15:28</t>
  </si>
  <si>
    <t>28.05.2023 18:15:30</t>
  </si>
  <si>
    <t>28.05.2023 18:15:31</t>
  </si>
  <si>
    <t>28.05.2023 18:15:33</t>
  </si>
  <si>
    <t>28.05.2023 18:18:22</t>
  </si>
  <si>
    <t>28.05.2023 18:18:24</t>
  </si>
  <si>
    <t>28.05.2023 18:18:28</t>
  </si>
  <si>
    <t>28.05.2023 18:18:30</t>
  </si>
  <si>
    <t>28.05.2023 18:18:31</t>
  </si>
  <si>
    <t>28.05.2023 18:18:33</t>
  </si>
  <si>
    <t>28.05.2023 18:18:58</t>
  </si>
  <si>
    <t>28.05.2023 18:19:00</t>
  </si>
  <si>
    <t>28.05.2023 18:19:01</t>
  </si>
  <si>
    <t>28.05.2023 18:19:02</t>
  </si>
  <si>
    <t>28.05.2023 18:19:04</t>
  </si>
  <si>
    <t>28.05.2023 18:19:05</t>
  </si>
  <si>
    <t>28.05.2023 18:19:06</t>
  </si>
  <si>
    <t>28.05.2023 18:19:28</t>
  </si>
  <si>
    <t>28.05.2023 18:19:30</t>
  </si>
  <si>
    <t>28.05.2023 18:19:33</t>
  </si>
  <si>
    <t>28.05.2023 18:19:34</t>
  </si>
  <si>
    <t>28.05.2023 18:19:36</t>
  </si>
  <si>
    <t>28.05.2023 18:19:37</t>
  </si>
  <si>
    <t>28.05.2023 18:19:39</t>
  </si>
  <si>
    <t>28.05.2023 18:21:18</t>
  </si>
  <si>
    <t>28.05.2023 18:21:19</t>
  </si>
  <si>
    <t>28.05.2023 18:21:21</t>
  </si>
  <si>
    <t>28.05.2023 18:21:22</t>
  </si>
  <si>
    <t>28.05.2023 18:21:23</t>
  </si>
  <si>
    <t>28.05.2023 18:21:24</t>
  </si>
  <si>
    <t>28.05.2023 18:21:26</t>
  </si>
  <si>
    <t>28.05.2023 18:21:57</t>
  </si>
  <si>
    <t>28.05.2023 18:21:58</t>
  </si>
  <si>
    <t>28.05.2023 18:22:00</t>
  </si>
  <si>
    <t>28.05.2023 18:22:01</t>
  </si>
  <si>
    <t>28.05.2023 18:22:03</t>
  </si>
  <si>
    <t>28.05.2023 18:22:06</t>
  </si>
  <si>
    <t>28.05.2023 18:24:25</t>
  </si>
  <si>
    <t>28.05.2023 18:24:27</t>
  </si>
  <si>
    <t>28.05.2023 18:24:28</t>
  </si>
  <si>
    <t>28.05.2023 18:24:29</t>
  </si>
  <si>
    <t>28.05.2023 18:24:31</t>
  </si>
  <si>
    <t>28.05.2023 18:24:32</t>
  </si>
  <si>
    <t>28.05.2023 18:24:36</t>
  </si>
  <si>
    <t>28.05.2023 18:24:38</t>
  </si>
  <si>
    <t>28.05.2023 18:24:39</t>
  </si>
  <si>
    <t>28.05.2023 18:24:40</t>
  </si>
  <si>
    <t>28.05.2023 18:24:41</t>
  </si>
  <si>
    <t>28.05.2023 18:24:43</t>
  </si>
  <si>
    <t>28.05.2023 18:24:44</t>
  </si>
  <si>
    <t>28.05.2023 18:24:45</t>
  </si>
  <si>
    <t>28.05.2023 18:24:46</t>
  </si>
  <si>
    <t>28.05.2023 18:25:09</t>
  </si>
  <si>
    <t>28.05.2023 18:25:10</t>
  </si>
  <si>
    <t>28.05.2023 18:25:12</t>
  </si>
  <si>
    <t>28.05.2023 18:25:13</t>
  </si>
  <si>
    <t>28.05.2023 18:25:15</t>
  </si>
  <si>
    <t>28.05.2023 18:25:16</t>
  </si>
  <si>
    <t>28.05.2023 18:25:18</t>
  </si>
  <si>
    <t>28.05.2023 18:26:25</t>
  </si>
  <si>
    <t>28.05.2023 18:26:27</t>
  </si>
  <si>
    <t>28.05.2023 18:26:28</t>
  </si>
  <si>
    <t>28.05.2023 18:26:30</t>
  </si>
  <si>
    <t>28.05.2023 18:26:33</t>
  </si>
  <si>
    <t>28.05.2023 18:26:34</t>
  </si>
  <si>
    <t>28.05.2023 18:26:36</t>
  </si>
  <si>
    <t>28.05.2023 18:27:31</t>
  </si>
  <si>
    <t>28.05.2023 18:27:33</t>
  </si>
  <si>
    <t>28.05.2023 18:27:34</t>
  </si>
  <si>
    <t>28.05.2023 18:27:37</t>
  </si>
  <si>
    <t>28.05.2023 18:27:39</t>
  </si>
  <si>
    <t>28.05.2023 18:27:40</t>
  </si>
  <si>
    <t>28.05.2023 18:27:42</t>
  </si>
  <si>
    <t>28.05.2023 18:28:01</t>
  </si>
  <si>
    <t>28.05.2023 18:28:03</t>
  </si>
  <si>
    <t>28.05.2023 18:29:23</t>
  </si>
  <si>
    <t>28.05.2023 18:29:25</t>
  </si>
  <si>
    <t>28.05.2023 18:29:26</t>
  </si>
  <si>
    <t>28.05.2023 18:29:27</t>
  </si>
  <si>
    <t>28.05.2023 18:29:29</t>
  </si>
  <si>
    <t>28.05.2023 18:29:30</t>
  </si>
  <si>
    <t>28.05.2023 18:29:33</t>
  </si>
  <si>
    <t>28.05.2023 18:29:34</t>
  </si>
  <si>
    <t>28.05.2023 18:29:44</t>
  </si>
  <si>
    <t>28.05.2023 18:29:46</t>
  </si>
  <si>
    <t>28.05.2023 18:29:47</t>
  </si>
  <si>
    <t>28.05.2023 18:29:48</t>
  </si>
  <si>
    <t>28.05.2023 18:29:50</t>
  </si>
  <si>
    <t>28.05.2023 18:29:52</t>
  </si>
  <si>
    <t>28.05.2023 18:29:54</t>
  </si>
  <si>
    <t>28.05.2023 18:31:31</t>
  </si>
  <si>
    <t>28.05.2023 18:31:33</t>
  </si>
  <si>
    <t>28.05.2023 18:31:34</t>
  </si>
  <si>
    <t>28.05.2023 18:31:37</t>
  </si>
  <si>
    <t>28.05.2023 18:31:39</t>
  </si>
  <si>
    <t>28.05.2023 18:31:40</t>
  </si>
  <si>
    <t>28.05.2023 18:31:42</t>
  </si>
  <si>
    <t>28.05.2023 18:31:43</t>
  </si>
  <si>
    <t>28.05.2023 18:35:49</t>
  </si>
  <si>
    <t>28.05.2023 18:36:29</t>
  </si>
  <si>
    <t>28.05.2023 18:36:31</t>
  </si>
  <si>
    <t>28.05.2023 18:37:25</t>
  </si>
  <si>
    <t>28.05.2023 18:37:26</t>
  </si>
  <si>
    <t>28.05.2023 18:37:28</t>
  </si>
  <si>
    <t>28.05.2023 18:37:29</t>
  </si>
  <si>
    <t>28.05.2023 18:37:32</t>
  </si>
  <si>
    <t>28.05.2023 18:37:34</t>
  </si>
  <si>
    <t>28.05.2023 18:37:35</t>
  </si>
  <si>
    <t>28.05.2023 18:37:37</t>
  </si>
  <si>
    <t>28.05.2023 18:37:38</t>
  </si>
  <si>
    <t>28.05.2023 18:37:40</t>
  </si>
  <si>
    <t>28.05.2023 18:40:16</t>
  </si>
  <si>
    <t>28.05.2023 18:40:17</t>
  </si>
  <si>
    <t>28.05.2023 18:40:19</t>
  </si>
  <si>
    <t>28.05.2023 18:40:20</t>
  </si>
  <si>
    <t>28.05.2023 18:40:22</t>
  </si>
  <si>
    <t>28.05.2023 18:40:23</t>
  </si>
  <si>
    <t>28.05.2023 18:40:25</t>
  </si>
  <si>
    <t>28.05.2023 18:41:22</t>
  </si>
  <si>
    <t>28.05.2023 18:41:23</t>
  </si>
  <si>
    <t>28.05.2023 18:41:28</t>
  </si>
  <si>
    <t>28.05.2023 18:41:29</t>
  </si>
  <si>
    <t>28.05.2023 18:41:31</t>
  </si>
  <si>
    <t>28.05.2023 18:41:49</t>
  </si>
  <si>
    <t>28.05.2023 18:41:50</t>
  </si>
  <si>
    <t>28.05.2023 18:41:52</t>
  </si>
  <si>
    <t>28.05.2023 18:41:53</t>
  </si>
  <si>
    <t>28.05.2023 18:41:54</t>
  </si>
  <si>
    <t>28.05.2023 18:41:56</t>
  </si>
  <si>
    <t>28.05.2023 18:41:57</t>
  </si>
  <si>
    <t>28.05.2023 18:42:00</t>
  </si>
  <si>
    <t>28.05.2023 18:42:02</t>
  </si>
  <si>
    <t>28.05.2023 18:42:03</t>
  </si>
  <si>
    <t>28.05.2023 18:42:05</t>
  </si>
  <si>
    <t>28.05.2023 18:42:06</t>
  </si>
  <si>
    <t>28.05.2023 18:43:12</t>
  </si>
  <si>
    <t>28.05.2023 18:43:14</t>
  </si>
  <si>
    <t>28.05.2023 18:43:15</t>
  </si>
  <si>
    <t>28.05.2023 18:44:15</t>
  </si>
  <si>
    <t>28.05.2023 18:44:17</t>
  </si>
  <si>
    <t>28.05.2023 18:44:18</t>
  </si>
  <si>
    <t>28.05.2023 18:44:20</t>
  </si>
  <si>
    <t>28.05.2023 18:44:21</t>
  </si>
  <si>
    <t>28.05.2023 18:44:23</t>
  </si>
  <si>
    <t>28.05.2023 18:44:24</t>
  </si>
  <si>
    <t>28.05.2023 18:44:26</t>
  </si>
  <si>
    <t>28.05.2023 18:44:27</t>
  </si>
  <si>
    <t>28.05.2023 18:44:29</t>
  </si>
  <si>
    <t>28.05.2023 18:44:30</t>
  </si>
  <si>
    <t>28.05.2023 18:44:32</t>
  </si>
  <si>
    <t>28.05.2023 18:44:33</t>
  </si>
  <si>
    <t>28.05.2023 18:44:35</t>
  </si>
  <si>
    <t>28.05.2023 18:45:33</t>
  </si>
  <si>
    <t>28.05.2023 18:45:34</t>
  </si>
  <si>
    <t>28.05.2023 18:45:36</t>
  </si>
  <si>
    <t>28.05.2023 18:45:37</t>
  </si>
  <si>
    <t>28.05.2023 18:45:39</t>
  </si>
  <si>
    <t>28.05.2023 18:45:40</t>
  </si>
  <si>
    <t>28.05.2023 18:45:42</t>
  </si>
  <si>
    <t>28.05.2023 18:45:51</t>
  </si>
  <si>
    <t>28.05.2023 18:45:52</t>
  </si>
  <si>
    <t>28.05.2023 18:45:54</t>
  </si>
  <si>
    <t>28.05.2023 18:45:55</t>
  </si>
  <si>
    <t>28.05.2023 18:46:00</t>
  </si>
  <si>
    <t>28.05.2023 18:47:01</t>
  </si>
  <si>
    <t>28.05.2023 18:47:03</t>
  </si>
  <si>
    <t>28.05.2023 18:47:04</t>
  </si>
  <si>
    <t>28.05.2023 18:47:06</t>
  </si>
  <si>
    <t>28.05.2023 18:47:07</t>
  </si>
  <si>
    <t>28.05.2023 18:47:09</t>
  </si>
  <si>
    <t>28.05.2023 18:47:43</t>
  </si>
  <si>
    <t>28.05.2023 18:47:45</t>
  </si>
  <si>
    <t>28.05.2023 18:47:46</t>
  </si>
  <si>
    <t>28.05.2023 18:47:48</t>
  </si>
  <si>
    <t>28.05.2023 18:47:49</t>
  </si>
  <si>
    <t>28.05.2023 18:47:51</t>
  </si>
  <si>
    <t>28.05.2023 18:49:09</t>
  </si>
  <si>
    <t>28.05.2023 18:50:43</t>
  </si>
  <si>
    <t>28.05.2023 18:50:45</t>
  </si>
  <si>
    <t>28.05.2023 18:50:46</t>
  </si>
  <si>
    <t>28.05.2023 18:50:51</t>
  </si>
  <si>
    <t>28.05.2023 18:50:55</t>
  </si>
  <si>
    <t>28.05.2023 18:50:57</t>
  </si>
  <si>
    <t>28.05.2023 18:52:57</t>
  </si>
  <si>
    <t>28.05.2023 18:52:58</t>
  </si>
  <si>
    <t>28.05.2023 18:53:00</t>
  </si>
  <si>
    <t>28.05.2023 18:53:03</t>
  </si>
  <si>
    <t>28.05.2023 18:53:34</t>
  </si>
  <si>
    <t>28.05.2023 18:53:36</t>
  </si>
  <si>
    <t>28.05.2023 18:53:37</t>
  </si>
  <si>
    <t>28.05.2023 18:53:39</t>
  </si>
  <si>
    <t>28.05.2023 18:53:40</t>
  </si>
  <si>
    <t>28.05.2023 18:53:41</t>
  </si>
  <si>
    <t>28.05.2023 18:53:44</t>
  </si>
  <si>
    <t>28.05.2023 18:54:25</t>
  </si>
  <si>
    <t>28.05.2023 18:54:26</t>
  </si>
  <si>
    <t>28.05.2023 18:54:28</t>
  </si>
  <si>
    <t>28.05.2023 18:54:29</t>
  </si>
  <si>
    <t>28.05.2023 18:54:31</t>
  </si>
  <si>
    <t>28.05.2023 18:56:05</t>
  </si>
  <si>
    <t>28.05.2023 18:56:07</t>
  </si>
  <si>
    <t>28.05.2023 18:56:08</t>
  </si>
  <si>
    <t>28.05.2023 18:56:10</t>
  </si>
  <si>
    <t>28.05.2023 18:56:11</t>
  </si>
  <si>
    <t>28.05.2023 18:56:12</t>
  </si>
  <si>
    <t>28.05.2023 18:56:26</t>
  </si>
  <si>
    <t>28.05.2023 18:56:27</t>
  </si>
  <si>
    <t>28.05.2023 18:56:29</t>
  </si>
  <si>
    <t>28.05.2023 18:56:30</t>
  </si>
  <si>
    <t>28.05.2023 18:56:32</t>
  </si>
  <si>
    <t>28.05.2023 18:56:33</t>
  </si>
  <si>
    <t>28.05.2023 18:56:42</t>
  </si>
  <si>
    <t>28.05.2023 18:56:44</t>
  </si>
  <si>
    <t>28.05.2023 18:56:45</t>
  </si>
  <si>
    <t>28.05.2023 18:57:53</t>
  </si>
  <si>
    <t>28.05.2023 18:57:54</t>
  </si>
  <si>
    <t>28.05.2023 18:57:56</t>
  </si>
  <si>
    <t>28.05.2023 18:57:57</t>
  </si>
  <si>
    <t>28.05.2023 18:57:59</t>
  </si>
  <si>
    <t>28.05.2023 18:58:00</t>
  </si>
  <si>
    <t>28.05.2023 18:58:03</t>
  </si>
  <si>
    <t>28.05.2023 18:58:05</t>
  </si>
  <si>
    <t>28.05.2023 18:58:06</t>
  </si>
  <si>
    <t>28.05.2023 18:58:08</t>
  </si>
  <si>
    <t>28.05.2023 18:58:09</t>
  </si>
  <si>
    <t>28.05.2023 18:58:12</t>
  </si>
  <si>
    <t>28.05.2023 18:58:14</t>
  </si>
  <si>
    <t>28.05.2023 18:58:15</t>
  </si>
  <si>
    <t>28.05.2023 18:58:17</t>
  </si>
  <si>
    <t>28.05.2023 18:58:18</t>
  </si>
  <si>
    <t>28.05.2023 18:58:20</t>
  </si>
  <si>
    <t>28.05.2023 18:58:21</t>
  </si>
  <si>
    <t>28.05.2023 18:58:23</t>
  </si>
  <si>
    <t>28.05.2023 19:00:03</t>
  </si>
  <si>
    <t>28.05.2023 19:00:05</t>
  </si>
  <si>
    <t>28.05.2023 19:00:42</t>
  </si>
  <si>
    <t>28.05.2023 19:00:44</t>
  </si>
  <si>
    <t>28.05.2023 19:00:45</t>
  </si>
  <si>
    <t>28.05.2023 19:00:47</t>
  </si>
  <si>
    <t>28.05.2023 19:00:48</t>
  </si>
  <si>
    <t>28.05.2023 19:01:56</t>
  </si>
  <si>
    <t>28.05.2023 19:01:57</t>
  </si>
  <si>
    <t>28.05.2023 19:02:06</t>
  </si>
  <si>
    <t>28.05.2023 19:02:08</t>
  </si>
  <si>
    <t>28.05.2023 19:02:09</t>
  </si>
  <si>
    <t>28.05.2023 19:02:11</t>
  </si>
  <si>
    <t>28.05.2023 19:02:14</t>
  </si>
  <si>
    <t>28.05.2023 19:02:15</t>
  </si>
  <si>
    <t>28.05.2023 19:04:23</t>
  </si>
  <si>
    <t>28.05.2023 19:04:24</t>
  </si>
  <si>
    <t>28.05.2023 19:05:12</t>
  </si>
  <si>
    <t>28.05.2023 19:05:14</t>
  </si>
  <si>
    <t>28.05.2023 19:05:15</t>
  </si>
  <si>
    <t>28.05.2023 19:05:17</t>
  </si>
  <si>
    <t>28.05.2023 19:05:18</t>
  </si>
  <si>
    <t>28.05.2023 19:05:20</t>
  </si>
  <si>
    <t>28.05.2023 19:05:42</t>
  </si>
  <si>
    <t>28.05.2023 19:05:44</t>
  </si>
  <si>
    <t>28.05.2023 19:05:45</t>
  </si>
  <si>
    <t>28.05.2023 19:05:47</t>
  </si>
  <si>
    <t>28.05.2023 19:05:48</t>
  </si>
  <si>
    <t>28.05.2023 19:05:50</t>
  </si>
  <si>
    <t>28.05.2023 19:05:51</t>
  </si>
  <si>
    <t>28.05.2023 19:06:39</t>
  </si>
  <si>
    <t>28.05.2023 19:06:41</t>
  </si>
  <si>
    <t>28.05.2023 19:06:42</t>
  </si>
  <si>
    <t>28.05.2023 19:06:44</t>
  </si>
  <si>
    <t>28.05.2023 19:06:45</t>
  </si>
  <si>
    <t>28.05.2023 19:06:48</t>
  </si>
  <si>
    <t>28.05.2023 19:10:56</t>
  </si>
  <si>
    <t>28.05.2023 19:10:57</t>
  </si>
  <si>
    <t>28.05.2023 19:10:59</t>
  </si>
  <si>
    <t>28.05.2023 19:11:00</t>
  </si>
  <si>
    <t>28.05.2023 19:11:48</t>
  </si>
  <si>
    <t>28.05.2023 19:11:50</t>
  </si>
  <si>
    <t>28.05.2023 19:11:51</t>
  </si>
  <si>
    <t>28.05.2023 19:11:53</t>
  </si>
  <si>
    <t>28.05.2023 19:11:54</t>
  </si>
  <si>
    <t>28.05.2023 19:12:12</t>
  </si>
  <si>
    <t>28.05.2023 19:12:14</t>
  </si>
  <si>
    <t>28.05.2023 19:12:15</t>
  </si>
  <si>
    <t>28.05.2023 19:12:17</t>
  </si>
  <si>
    <t>28.05.2023 19:12:18</t>
  </si>
  <si>
    <t>28.05.2023 19:13:14</t>
  </si>
  <si>
    <t>28.05.2023 19:13:15</t>
  </si>
  <si>
    <t>28.05.2023 19:13:17</t>
  </si>
  <si>
    <t>28.05.2023 19:13:18</t>
  </si>
  <si>
    <t>28.05.2023 19:13:20</t>
  </si>
  <si>
    <t>28.05.2023 19:13:21</t>
  </si>
  <si>
    <t>28.05.2023 19:13:23</t>
  </si>
  <si>
    <t>28.05.2023 19:14:23</t>
  </si>
  <si>
    <t>28.05.2023 19:14:24</t>
  </si>
  <si>
    <t>28.05.2023 19:14:26</t>
  </si>
  <si>
    <t>28.05.2023 19:14:27</t>
  </si>
  <si>
    <t>28.05.2023 19:14:29</t>
  </si>
  <si>
    <t>28.05.2023 19:14:30</t>
  </si>
  <si>
    <t>28.05.2023 19:15:53</t>
  </si>
  <si>
    <t>28.05.2023 19:15:54</t>
  </si>
  <si>
    <t>28.05.2023 19:15:56</t>
  </si>
  <si>
    <t>28.05.2023 19:15:57</t>
  </si>
  <si>
    <t>28.05.2023 19:16:00</t>
  </si>
  <si>
    <t>28.05.2023 19:16:54</t>
  </si>
  <si>
    <t>28.05.2023 19:16:56</t>
  </si>
  <si>
    <t>28.05.2023 19:16:57</t>
  </si>
  <si>
    <t>28.05.2023 19:16:59</t>
  </si>
  <si>
    <t>28.05.2023 19:17:00</t>
  </si>
  <si>
    <t>28.05.2023 19:17:02</t>
  </si>
  <si>
    <t>28.05.2023 19:18:15</t>
  </si>
  <si>
    <t>28.05.2023 19:18:17</t>
  </si>
  <si>
    <t>28.05.2023 19:18:18</t>
  </si>
  <si>
    <t>28.05.2023 19:18:21</t>
  </si>
  <si>
    <t>28.05.2023 19:18:23</t>
  </si>
  <si>
    <t>28.05.2023 19:18:24</t>
  </si>
  <si>
    <t>28.05.2023 19:18:26</t>
  </si>
  <si>
    <t>28.05.2023 19:18:27</t>
  </si>
  <si>
    <t>28.05.2023 19:18:30</t>
  </si>
  <si>
    <t>28.05.2023 19:18:44</t>
  </si>
  <si>
    <t>28.05.2023 19:18:47</t>
  </si>
  <si>
    <t>28.05.2023 19:18:48</t>
  </si>
  <si>
    <t>28.05.2023 19:18:50</t>
  </si>
  <si>
    <t>28.05.2023 19:19:33</t>
  </si>
  <si>
    <t>28.05.2023 19:19:35</t>
  </si>
  <si>
    <t>28.05.2023 19:20:14</t>
  </si>
  <si>
    <t>28.05.2023 19:20:15</t>
  </si>
  <si>
    <t>28.05.2023 19:20:17</t>
  </si>
  <si>
    <t>28.05.2023 19:20:18</t>
  </si>
  <si>
    <t>28.05.2023 19:20:20</t>
  </si>
  <si>
    <t>28.05.2023 19:20:21</t>
  </si>
  <si>
    <t>28.05.2023 19:20:23</t>
  </si>
  <si>
    <t>28.05.2023 19:20:50</t>
  </si>
  <si>
    <t>28.05.2023 19:20:51</t>
  </si>
  <si>
    <t>28.05.2023 19:20:52</t>
  </si>
  <si>
    <t>28.05.2023 19:20:54</t>
  </si>
  <si>
    <t>28.05.2023 19:21:48</t>
  </si>
  <si>
    <t>28.05.2023 19:21:49</t>
  </si>
  <si>
    <t>28.05.2023 19:21:52</t>
  </si>
  <si>
    <t>28.05.2023 19:21:54</t>
  </si>
  <si>
    <t>28.05.2023 19:21:55</t>
  </si>
  <si>
    <t>28.05.2023 19:21:57</t>
  </si>
  <si>
    <t>28.05.2023 19:22:58</t>
  </si>
  <si>
    <t>28.05.2023 19:23:00</t>
  </si>
  <si>
    <t>28.05.2023 19:27:51</t>
  </si>
  <si>
    <t>28.05.2023 19:27:55</t>
  </si>
  <si>
    <t>28.05.2023 19:29:18</t>
  </si>
  <si>
    <t>28.05.2023 19:29:21</t>
  </si>
  <si>
    <t>28.05.2023 19:29:22</t>
  </si>
  <si>
    <t>28.05.2023 19:29:24</t>
  </si>
  <si>
    <t>28.05.2023 19:29:25</t>
  </si>
  <si>
    <t>28.05.2023 19:31:49</t>
  </si>
  <si>
    <t>28.05.2023 19:31:50</t>
  </si>
  <si>
    <t>28.05.2023 19:31:52</t>
  </si>
  <si>
    <t>28.05.2023 19:31:53</t>
  </si>
  <si>
    <t>28.05.2023 19:31:55</t>
  </si>
  <si>
    <t>28.05.2023 19:31:56</t>
  </si>
  <si>
    <t>28.05.2023 19:31:58</t>
  </si>
  <si>
    <t>28.05.2023 19:31:59</t>
  </si>
  <si>
    <t>28.05.2023 19:32:01</t>
  </si>
  <si>
    <t>28.05.2023 19:32:02</t>
  </si>
  <si>
    <t>28.05.2023 19:34:31</t>
  </si>
  <si>
    <t>28.05.2023 19:34:32</t>
  </si>
  <si>
    <t>28.05.2023 19:34:34</t>
  </si>
  <si>
    <t>28.05.2023 19:34:35</t>
  </si>
  <si>
    <t>28.05.2023 19:34:37</t>
  </si>
  <si>
    <t>28.05.2023 19:34:40</t>
  </si>
  <si>
    <t>28.05.2023 19:35:04</t>
  </si>
  <si>
    <t>28.05.2023 19:35:05</t>
  </si>
  <si>
    <t>28.05.2023 19:35:07</t>
  </si>
  <si>
    <t>28.05.2023 19:35:08</t>
  </si>
  <si>
    <t>28.05.2023 19:35:10</t>
  </si>
  <si>
    <t>28.05.2023 19:35:11</t>
  </si>
  <si>
    <t>28.05.2023 19:35:13</t>
  </si>
  <si>
    <t>28.05.2023 19:35:14</t>
  </si>
  <si>
    <t>28.05.2023 19:35:16</t>
  </si>
  <si>
    <t>28.05.2023 19:35:17</t>
  </si>
  <si>
    <t>28.05.2023 19:35:19</t>
  </si>
  <si>
    <t>28.05.2023 19:35:22</t>
  </si>
  <si>
    <t>28.05.2023 19:36:17</t>
  </si>
  <si>
    <t>28.05.2023 19:36:19</t>
  </si>
  <si>
    <t>28.05.2023 19:36:20</t>
  </si>
  <si>
    <t>28.05.2023 19:36:22</t>
  </si>
  <si>
    <t>28.05.2023 19:36:26</t>
  </si>
  <si>
    <t>28.05.2023 19:37:07</t>
  </si>
  <si>
    <t>28.05.2023 19:37:08</t>
  </si>
  <si>
    <t>28.05.2023 19:37:13</t>
  </si>
  <si>
    <t>28.05.2023 19:37:14</t>
  </si>
  <si>
    <t>28.05.2023 19:37:16</t>
  </si>
  <si>
    <t>28.05.2023 19:37:19</t>
  </si>
  <si>
    <t>28.05.2023 19:39:07</t>
  </si>
  <si>
    <t>28.05.2023 19:39:08</t>
  </si>
  <si>
    <t>28.05.2023 19:39:10</t>
  </si>
  <si>
    <t>28.05.2023 19:39:11</t>
  </si>
  <si>
    <t>28.05.2023 19:39:14</t>
  </si>
  <si>
    <t>28.05.2023 19:39:16</t>
  </si>
  <si>
    <t>28.05.2023 19:39:17</t>
  </si>
  <si>
    <t>28.05.2023 19:39:25</t>
  </si>
  <si>
    <t>28.05.2023 19:39:28</t>
  </si>
  <si>
    <t>28.05.2023 19:39:29</t>
  </si>
  <si>
    <t>28.05.2023 19:39:31</t>
  </si>
  <si>
    <t>28.05.2023 19:39:32</t>
  </si>
  <si>
    <t>28.05.2023 19:39:34</t>
  </si>
  <si>
    <t>28.05.2023 19:39:35</t>
  </si>
  <si>
    <t>28.05.2023 19:39:37</t>
  </si>
  <si>
    <t>28.05.2023 19:39:38</t>
  </si>
  <si>
    <t>28.05.2023 19:40:02</t>
  </si>
  <si>
    <t>28.05.2023 19:40:04</t>
  </si>
  <si>
    <t>28.05.2023 19:40:05</t>
  </si>
  <si>
    <t>28.05.2023 19:40:07</t>
  </si>
  <si>
    <t>28.05.2023 19:40:10</t>
  </si>
  <si>
    <t>28.05.2023 19:40:11</t>
  </si>
  <si>
    <t>28.05.2023 19:40:13</t>
  </si>
  <si>
    <t>28.05.2023 19:40:14</t>
  </si>
  <si>
    <t>28.05.2023 19:40:19</t>
  </si>
  <si>
    <t>28.05.2023 19:40:23</t>
  </si>
  <si>
    <t>28.05.2023 19:40:26</t>
  </si>
  <si>
    <t>28.05.2023 19:40:28</t>
  </si>
  <si>
    <t>28.05.2023 19:40:29</t>
  </si>
  <si>
    <t>28.05.2023 19:45:25</t>
  </si>
  <si>
    <t>28.05.2023 19:45:26</t>
  </si>
  <si>
    <t>28.05.2023 19:45:28</t>
  </si>
  <si>
    <t>28.05.2023 19:45:31</t>
  </si>
  <si>
    <t>28.05.2023 19:45:32</t>
  </si>
  <si>
    <t>28.05.2023 19:45:34</t>
  </si>
  <si>
    <t>28.05.2023 19:45:37</t>
  </si>
  <si>
    <t>28.05.2023 19:45:38</t>
  </si>
  <si>
    <t>28.05.2023 19:45:40</t>
  </si>
  <si>
    <t>28.05.2023 19:45:41</t>
  </si>
  <si>
    <t>28.05.2023 19:47:35</t>
  </si>
  <si>
    <t>28.05.2023 19:47:38</t>
  </si>
  <si>
    <t>28.05.2023 19:47:40</t>
  </si>
  <si>
    <t>28.05.2023 19:47:41</t>
  </si>
  <si>
    <t>28.05.2023 19:47:43</t>
  </si>
  <si>
    <t>28.05.2023 19:48:08</t>
  </si>
  <si>
    <t>28.05.2023 19:48:10</t>
  </si>
  <si>
    <t>28.05.2023 19:48:11</t>
  </si>
  <si>
    <t>28.05.2023 19:48:13</t>
  </si>
  <si>
    <t>28.05.2023 19:48:14</t>
  </si>
  <si>
    <t>28.05.2023 19:48:16</t>
  </si>
  <si>
    <t>28.05.2023 19:48:17</t>
  </si>
  <si>
    <t>28.05.2023 19:48:19</t>
  </si>
  <si>
    <t>28.05.2023 19:48:20</t>
  </si>
  <si>
    <t>28.05.2023 19:48:22</t>
  </si>
  <si>
    <t>28.05.2023 19:48:23</t>
  </si>
  <si>
    <t>28.05.2023 19:48:25</t>
  </si>
  <si>
    <t>28.05.2023 19:48:26</t>
  </si>
  <si>
    <t>28.05.2023 19:48:28</t>
  </si>
  <si>
    <t>28.05.2023 19:48:29</t>
  </si>
  <si>
    <t>28.05.2023 19:48:31</t>
  </si>
  <si>
    <t>28.05.2023 19:48:32</t>
  </si>
  <si>
    <t>28.05.2023 19:48:35</t>
  </si>
  <si>
    <t>28.05.2023 19:48:37</t>
  </si>
  <si>
    <t>28.05.2023 19:50:53</t>
  </si>
  <si>
    <t>28.05.2023 19:50:55</t>
  </si>
  <si>
    <t>28.05.2023 19:50:56</t>
  </si>
  <si>
    <t>28.05.2023 19:50:58</t>
  </si>
  <si>
    <t>28.05.2023 19:50:59</t>
  </si>
  <si>
    <t>28.05.2023 19:51:01</t>
  </si>
  <si>
    <t>28.05.2023 19:51:02</t>
  </si>
  <si>
    <t>28.05.2023 19:52:10</t>
  </si>
  <si>
    <t>28.05.2023 19:52:11</t>
  </si>
  <si>
    <t>28.05.2023 19:52:13</t>
  </si>
  <si>
    <t>28.05.2023 19:52:14</t>
  </si>
  <si>
    <t>28.05.2023 19:52:16</t>
  </si>
  <si>
    <t>28.05.2023 19:52:17</t>
  </si>
  <si>
    <t>28.05.2023 19:52:25</t>
  </si>
  <si>
    <t>28.05.2023 19:53:23</t>
  </si>
  <si>
    <t>28.05.2023 19:53:25</t>
  </si>
  <si>
    <t>28.05.2023 19:53:26</t>
  </si>
  <si>
    <t>28.05.2023 19:53:29</t>
  </si>
  <si>
    <t>28.05.2023 19:53:31</t>
  </si>
  <si>
    <t>28.05.2023 19:53:32</t>
  </si>
  <si>
    <t>28.05.2023 19:55:17</t>
  </si>
  <si>
    <t>28.05.2023 19:55:19</t>
  </si>
  <si>
    <t>28.05.2023 19:55:20</t>
  </si>
  <si>
    <t>28.05.2023 19:55:22</t>
  </si>
  <si>
    <t>28.05.2023 19:55:23</t>
  </si>
  <si>
    <t>28.05.2023 19:55:26</t>
  </si>
  <si>
    <t>28.05.2023 19:57:17</t>
  </si>
  <si>
    <t>28.05.2023 19:57:18</t>
  </si>
  <si>
    <t>28.05.2023 19:57:20</t>
  </si>
  <si>
    <t>28.05.2023 19:57:21</t>
  </si>
  <si>
    <t>28.05.2023 19:57:23</t>
  </si>
  <si>
    <t>28.05.2023 19:57:24</t>
  </si>
  <si>
    <t>28.05.2023 19:57:27</t>
  </si>
  <si>
    <t>28.05.2023 20:01:20</t>
  </si>
  <si>
    <t>28.05.2023 20:01:32</t>
  </si>
  <si>
    <t>28.05.2023 20:01:33</t>
  </si>
  <si>
    <t>28.05.2023 20:01:35</t>
  </si>
  <si>
    <t>28.05.2023 20:01:36</t>
  </si>
  <si>
    <t>28.05.2023 20:01:38</t>
  </si>
  <si>
    <t>28.05.2023 20:01:39</t>
  </si>
  <si>
    <t>28.05.2023 20:01:42</t>
  </si>
  <si>
    <t>28.05.2023 20:01:44</t>
  </si>
  <si>
    <t>28.05.2023 20:02:15</t>
  </si>
  <si>
    <t>28.05.2023 20:02:17</t>
  </si>
  <si>
    <t>28.05.2023 20:02:18</t>
  </si>
  <si>
    <t>28.05.2023 20:04:33</t>
  </si>
  <si>
    <t>28.05.2023 20:04:35</t>
  </si>
  <si>
    <t>28.05.2023 20:04:36</t>
  </si>
  <si>
    <t>28.05.2023 20:04:38</t>
  </si>
  <si>
    <t>28.05.2023 20:04:39</t>
  </si>
  <si>
    <t>28.05.2023 20:07:05</t>
  </si>
  <si>
    <t>28.05.2023 20:10:24</t>
  </si>
  <si>
    <t>28.05.2023 20:10:26</t>
  </si>
  <si>
    <t>28.05.2023 20:10:27</t>
  </si>
  <si>
    <t>28.05.2023 20:10:29</t>
  </si>
  <si>
    <t>28.05.2023 20:10:30</t>
  </si>
  <si>
    <t>28.05.2023 20:10:32</t>
  </si>
  <si>
    <t>28.05.2023 20:10:33</t>
  </si>
  <si>
    <t>28.05.2023 20:10:35</t>
  </si>
  <si>
    <t>28.05.2023 20:10:36</t>
  </si>
  <si>
    <t>28.05.2023 20:11:02</t>
  </si>
  <si>
    <t>28.05.2023 20:11:03</t>
  </si>
  <si>
    <t>28.05.2023 20:11:05</t>
  </si>
  <si>
    <t>28.05.2023 20:11:06</t>
  </si>
  <si>
    <t>28.05.2023 20:11:08</t>
  </si>
  <si>
    <t>28.05.2023 20:11:09</t>
  </si>
  <si>
    <t>28.05.2023 20:11:11</t>
  </si>
  <si>
    <t>28.05.2023 20:11:36</t>
  </si>
  <si>
    <t>28.05.2023 20:11:38</t>
  </si>
  <si>
    <t>28.05.2023 20:11:39</t>
  </si>
  <si>
    <t>28.05.2023 20:11:42</t>
  </si>
  <si>
    <t>28.05.2023 20:14:30</t>
  </si>
  <si>
    <t>28.05.2023 20:14:32</t>
  </si>
  <si>
    <t>28.05.2023 20:14:33</t>
  </si>
  <si>
    <t>28.05.2023 20:14:35</t>
  </si>
  <si>
    <t>28.05.2023 20:14:36</t>
  </si>
  <si>
    <t>28.05.2023 20:14:38</t>
  </si>
  <si>
    <t>28.05.2023 20:14:41</t>
  </si>
  <si>
    <t>28.05.2023 20:15:14</t>
  </si>
  <si>
    <t>28.05.2023 20:15:17</t>
  </si>
  <si>
    <t>28.05.2023 20:15:18</t>
  </si>
  <si>
    <t>28.05.2023 20:15:20</t>
  </si>
  <si>
    <t>28.05.2023 20:15:21</t>
  </si>
  <si>
    <t>28.05.2023 20:15:41</t>
  </si>
  <si>
    <t>28.05.2023 20:15:42</t>
  </si>
  <si>
    <t>28.05.2023 20:15:44</t>
  </si>
  <si>
    <t>28.05.2023 20:18:53</t>
  </si>
  <si>
    <t>28.05.2023 20:18:56</t>
  </si>
  <si>
    <t>28.05.2023 20:18:57</t>
  </si>
  <si>
    <t>28.05.2023 20:18:59</t>
  </si>
  <si>
    <t>28.05.2023 20:19:00</t>
  </si>
  <si>
    <t>28.05.2023 20:19:02</t>
  </si>
  <si>
    <t>28.05.2023 20:19:18</t>
  </si>
  <si>
    <t>28.05.2023 20:19:19</t>
  </si>
  <si>
    <t>28.05.2023 20:19:21</t>
  </si>
  <si>
    <t>28.05.2023 20:19:22</t>
  </si>
  <si>
    <t>28.05.2023 20:19:24</t>
  </si>
  <si>
    <t>28.05.2023 20:19:25</t>
  </si>
  <si>
    <t>28.05.2023 20:19:27</t>
  </si>
  <si>
    <t>28.05.2023 20:19:28</t>
  </si>
  <si>
    <t>28.05.2023 20:19:30</t>
  </si>
  <si>
    <t>28.05.2023 20:19:31</t>
  </si>
  <si>
    <t>28.05.2023 20:19:45</t>
  </si>
  <si>
    <t>28.05.2023 20:19:46</t>
  </si>
  <si>
    <t>28.05.2023 20:19:48</t>
  </si>
  <si>
    <t>28.05.2023 20:19:49</t>
  </si>
  <si>
    <t>28.05.2023 20:19:51</t>
  </si>
  <si>
    <t>28.05.2023 20:19:52</t>
  </si>
  <si>
    <t>28.05.2023 20:24:46</t>
  </si>
  <si>
    <t>28.05.2023 20:24:48</t>
  </si>
  <si>
    <t>28.05.2023 20:24:49</t>
  </si>
  <si>
    <t>28.05.2023 20:24:51</t>
  </si>
  <si>
    <t>28.05.2023 20:24:52</t>
  </si>
  <si>
    <t>28.05.2023 20:24:54</t>
  </si>
  <si>
    <t>28.05.2023 20:28:55</t>
  </si>
  <si>
    <t>28.05.2023 20:28:57</t>
  </si>
  <si>
    <t>28.05.2023 20:28:58</t>
  </si>
  <si>
    <t>28.05.2023 20:29:00</t>
  </si>
  <si>
    <t>28.05.2023 20:29:01</t>
  </si>
  <si>
    <t>28.05.2023 20:29:06</t>
  </si>
  <si>
    <t>28.05.2023 20:29:09</t>
  </si>
  <si>
    <t>28.05.2023 20:30:27</t>
  </si>
  <si>
    <t>28.05.2023 20:30:28</t>
  </si>
  <si>
    <t>28.05.2023 20:30:30</t>
  </si>
  <si>
    <t>28.05.2023 20:32:22</t>
  </si>
  <si>
    <t>28.05.2023 20:32:25</t>
  </si>
  <si>
    <t>28.05.2023 20:32:27</t>
  </si>
  <si>
    <t>28.05.2023 20:32:28</t>
  </si>
  <si>
    <t>28.05.2023 20:32:30</t>
  </si>
  <si>
    <t>28.05.2023 20:32:31</t>
  </si>
  <si>
    <t>28.05.2023 20:32:54</t>
  </si>
  <si>
    <t>28.05.2023 20:32:57</t>
  </si>
  <si>
    <t>28.05.2023 20:32:58</t>
  </si>
  <si>
    <t>28.05.2023 20:33:00</t>
  </si>
  <si>
    <t>28.05.2023 20:33:01</t>
  </si>
  <si>
    <t>28.05.2023 20:33:03</t>
  </si>
  <si>
    <t>28.05.2023 20:33:04</t>
  </si>
  <si>
    <t>28.05.2023 20:33:06</t>
  </si>
  <si>
    <t>28.05.2023 20:33:07</t>
  </si>
  <si>
    <t>28.05.2023 20:33:42</t>
  </si>
  <si>
    <t>28.05.2023 20:33:43</t>
  </si>
  <si>
    <t>28.05.2023 20:33:45</t>
  </si>
  <si>
    <t>28.05.2023 20:33:46</t>
  </si>
  <si>
    <t>28.05.2023 20:33:48</t>
  </si>
  <si>
    <t>28.05.2023 20:33:49</t>
  </si>
  <si>
    <t>28.05.2023 20:34:45</t>
  </si>
  <si>
    <t>28.05.2023 20:34:46</t>
  </si>
  <si>
    <t>28.05.2023 20:34:48</t>
  </si>
  <si>
    <t>28.05.2023 20:38:37</t>
  </si>
  <si>
    <t>28.05.2023 20:38:38</t>
  </si>
  <si>
    <t>28.05.2023 20:38:40</t>
  </si>
  <si>
    <t>28.05.2023 20:38:41</t>
  </si>
  <si>
    <t>28.05.2023 20:38:43</t>
  </si>
  <si>
    <t>28.05.2023 20:38:44</t>
  </si>
  <si>
    <t>28.05.2023 20:38:46</t>
  </si>
  <si>
    <t>28.05.2023 20:38:59</t>
  </si>
  <si>
    <t>28.05.2023 20:39:01</t>
  </si>
  <si>
    <t>28.05.2023 20:39:02</t>
  </si>
  <si>
    <t>28.05.2023 20:39:04</t>
  </si>
  <si>
    <t>28.05.2023 20:39:07</t>
  </si>
  <si>
    <t>28.05.2023 20:39:10</t>
  </si>
  <si>
    <t>28.05.2023 20:41:14</t>
  </si>
  <si>
    <t>28.05.2023 20:41:16</t>
  </si>
  <si>
    <t>28.05.2023 20:41:17</t>
  </si>
  <si>
    <t>28.05.2023 20:41:19</t>
  </si>
  <si>
    <t>28.05.2023 20:41:20</t>
  </si>
  <si>
    <t>28.05.2023 20:41:22</t>
  </si>
  <si>
    <t>28.05.2023 20:41:26</t>
  </si>
  <si>
    <t>28.05.2023 20:41:29</t>
  </si>
  <si>
    <t>28.05.2023 20:41:31</t>
  </si>
  <si>
    <t>28.05.2023 20:43:16</t>
  </si>
  <si>
    <t>28.05.2023 20:43:17</t>
  </si>
  <si>
    <t>28.05.2023 20:43:19</t>
  </si>
  <si>
    <t>28.05.2023 20:43:22</t>
  </si>
  <si>
    <t>28.05.2023 20:43:23</t>
  </si>
  <si>
    <t>28.05.2023 20:43:25</t>
  </si>
  <si>
    <t>28.05.2023 20:43:26</t>
  </si>
  <si>
    <t>28.05.2023 20:43:28</t>
  </si>
  <si>
    <t>28.05.2023 20:44:08</t>
  </si>
  <si>
    <t>28.05.2023 20:44:10</t>
  </si>
  <si>
    <t>28.05.2023 20:44:11</t>
  </si>
  <si>
    <t>28.05.2023 20:44:13</t>
  </si>
  <si>
    <t>28.05.2023 20:46:56</t>
  </si>
  <si>
    <t>28.05.2023 20:46:58</t>
  </si>
  <si>
    <t>28.05.2023 20:46:59</t>
  </si>
  <si>
    <t>28.05.2023 20:47:01</t>
  </si>
  <si>
    <t>28.05.2023 20:47:02</t>
  </si>
  <si>
    <t>28.05.2023 20:47:04</t>
  </si>
  <si>
    <t>28.05.2023 20:47:05</t>
  </si>
  <si>
    <t>28.05.2023 20:47:07</t>
  </si>
  <si>
    <t>28.05.2023 20:47:08</t>
  </si>
  <si>
    <t>28.05.2023 20:47:10</t>
  </si>
  <si>
    <t>28.05.2023 20:47:11</t>
  </si>
  <si>
    <t>28.05.2023 20:47:13</t>
  </si>
  <si>
    <t>28.05.2023 20:47:14</t>
  </si>
  <si>
    <t>28.05.2023 20:47:16</t>
  </si>
  <si>
    <t>28.05.2023 20:47:17</t>
  </si>
  <si>
    <t>28.05.2023 20:48:11</t>
  </si>
  <si>
    <t>28.05.2023 20:48:13</t>
  </si>
  <si>
    <t>28.05.2023 20:48:14</t>
  </si>
  <si>
    <t>28.05.2023 20:48:16</t>
  </si>
  <si>
    <t>28.05.2023 20:48:17</t>
  </si>
  <si>
    <t>28.05.2023 20:48:19</t>
  </si>
  <si>
    <t>28.05.2023 20:48:20</t>
  </si>
  <si>
    <t>28.05.2023 20:48:22</t>
  </si>
  <si>
    <t>28.05.2023 20:48:23</t>
  </si>
  <si>
    <t>28.05.2023 20:49:02</t>
  </si>
  <si>
    <t>28.05.2023 20:49:04</t>
  </si>
  <si>
    <t>28.05.2023 20:49:07</t>
  </si>
  <si>
    <t>28.05.2023 20:49:08</t>
  </si>
  <si>
    <t>28.05.2023 20:49:10</t>
  </si>
  <si>
    <t>28.05.2023 20:49:11</t>
  </si>
  <si>
    <t>28.05.2023 20:52:38</t>
  </si>
  <si>
    <t>28.05.2023 20:52:40</t>
  </si>
  <si>
    <t>28.05.2023 20:52:44</t>
  </si>
  <si>
    <t>28.05.2023 20:52:46</t>
  </si>
  <si>
    <t>28.05.2023 20:52:49</t>
  </si>
  <si>
    <t>28.05.2023 20:52:50</t>
  </si>
  <si>
    <t>28.05.2023 20:52:53</t>
  </si>
  <si>
    <t>28.05.2023 20:52:55</t>
  </si>
  <si>
    <t>28.05.2023 20:53:16</t>
  </si>
  <si>
    <t>28.05.2023 20:53:17</t>
  </si>
  <si>
    <t>28.05.2023 20:53:19</t>
  </si>
  <si>
    <t>28.05.2023 20:53:20</t>
  </si>
  <si>
    <t>28.05.2023 20:53:22</t>
  </si>
  <si>
    <t>28.05.2023 20:53:56</t>
  </si>
  <si>
    <t>28.05.2023 20:53:58</t>
  </si>
  <si>
    <t>28.05.2023 20:53:59</t>
  </si>
  <si>
    <t>28.05.2023 20:54:01</t>
  </si>
  <si>
    <t>28.05.2023 20:56:34</t>
  </si>
  <si>
    <t>28.05.2023 20:56:38</t>
  </si>
  <si>
    <t>28.05.2023 20:56:40</t>
  </si>
  <si>
    <t>28.05.2023 20:56:41</t>
  </si>
  <si>
    <t>28.05.2023 20:56:43</t>
  </si>
  <si>
    <t>28.05.2023 20:56:44</t>
  </si>
  <si>
    <t>28.05.2023 20:56:46</t>
  </si>
  <si>
    <t>28.05.2023 20:56:47</t>
  </si>
  <si>
    <t>28.05.2023 20:58:17</t>
  </si>
  <si>
    <t>28.05.2023 20:58:19</t>
  </si>
  <si>
    <t>28.05.2023 20:58:20</t>
  </si>
  <si>
    <t>28.05.2023 20:58:23</t>
  </si>
  <si>
    <t>28.05.2023 20:58:25</t>
  </si>
  <si>
    <t>28.05.2023 20:58:26</t>
  </si>
  <si>
    <t>28.05.2023 20:58:50</t>
  </si>
  <si>
    <t>28.05.2023 20:58:53</t>
  </si>
  <si>
    <t>28.05.2023 20:58:55</t>
  </si>
  <si>
    <t>28.05.2023 20:58:56</t>
  </si>
  <si>
    <t>28.05.2023 20:58:58</t>
  </si>
  <si>
    <t>28.05.2023 20:58:59</t>
  </si>
  <si>
    <t>28.05.2023 20:59:01</t>
  </si>
  <si>
    <t>28.05.2023 20:59:02</t>
  </si>
  <si>
    <t>28.05.2023 21:02:40</t>
  </si>
  <si>
    <t>28.05.2023 21:02:41</t>
  </si>
  <si>
    <t>28.05.2023 21:02:43</t>
  </si>
  <si>
    <t>28.05.2023 21:02:44</t>
  </si>
  <si>
    <t>28.05.2023 21:02:46</t>
  </si>
  <si>
    <t>28.05.2023 21:02:47</t>
  </si>
  <si>
    <t>28.05.2023 21:05:02</t>
  </si>
  <si>
    <t>28.05.2023 21:05:04</t>
  </si>
  <si>
    <t>28.05.2023 21:05:07</t>
  </si>
  <si>
    <t>28.05.2023 21:05:08</t>
  </si>
  <si>
    <t>28.05.2023 21:05:10</t>
  </si>
  <si>
    <t>28.05.2023 21:05:11</t>
  </si>
  <si>
    <t>28.05.2023 21:05:13</t>
  </si>
  <si>
    <t>28.05.2023 21:07:29</t>
  </si>
  <si>
    <t>28.05.2023 21:09:16</t>
  </si>
  <si>
    <t>28.05.2023 21:09:17</t>
  </si>
  <si>
    <t>28.05.2023 21:09:19</t>
  </si>
  <si>
    <t>28.05.2023 21:09:20</t>
  </si>
  <si>
    <t>28.05.2023 21:09:22</t>
  </si>
  <si>
    <t>28.05.2023 21:09:23</t>
  </si>
  <si>
    <t>28.05.2023 21:09:25</t>
  </si>
  <si>
    <t>28.05.2023 21:09:26</t>
  </si>
  <si>
    <t>28.05.2023 21:09:28</t>
  </si>
  <si>
    <t>28.05.2023 21:09:40</t>
  </si>
  <si>
    <t>28.05.2023 21:11:26</t>
  </si>
  <si>
    <t>28.05.2023 21:11:28</t>
  </si>
  <si>
    <t>28.05.2023 21:11:29</t>
  </si>
  <si>
    <t>28.05.2023 21:11:31</t>
  </si>
  <si>
    <t>28.05.2023 21:11:32</t>
  </si>
  <si>
    <t>28.05.2023 21:11:34</t>
  </si>
  <si>
    <t>28.05.2023 21:11:37</t>
  </si>
  <si>
    <t>28.05.2023 21:12:22</t>
  </si>
  <si>
    <t>28.05.2023 21:12:28</t>
  </si>
  <si>
    <t>28.05.2023 21:12:31</t>
  </si>
  <si>
    <t>28.05.2023 21:12:32</t>
  </si>
  <si>
    <t>28.05.2023 21:12:35</t>
  </si>
  <si>
    <t>28.05.2023 21:12:37</t>
  </si>
  <si>
    <t>28.05.2023 21:12:38</t>
  </si>
  <si>
    <t>28.05.2023 21:12:40</t>
  </si>
  <si>
    <t>28.05.2023 21:15:22</t>
  </si>
  <si>
    <t>28.05.2023 21:15:23</t>
  </si>
  <si>
    <t>28.05.2023 21:15:26</t>
  </si>
  <si>
    <t>28.05.2023 21:15:28</t>
  </si>
  <si>
    <t>28.05.2023 21:15:29</t>
  </si>
  <si>
    <t>28.05.2023 21:15:31</t>
  </si>
  <si>
    <t>28.05.2023 21:15:59</t>
  </si>
  <si>
    <t>28.05.2023 21:16:01</t>
  </si>
  <si>
    <t>28.05.2023 21:16:02</t>
  </si>
  <si>
    <t>28.05.2023 21:16:50</t>
  </si>
  <si>
    <t>28.05.2023 21:16:52</t>
  </si>
  <si>
    <t>28.05.2023 21:16:55</t>
  </si>
  <si>
    <t>28.05.2023 21:16:56</t>
  </si>
  <si>
    <t>28.05.2023 21:16:58</t>
  </si>
  <si>
    <t>28.05.2023 21:16:59</t>
  </si>
  <si>
    <t>28.05.2023 21:18:20</t>
  </si>
  <si>
    <t>28.05.2023 21:18:22</t>
  </si>
  <si>
    <t>28.05.2023 21:18:23</t>
  </si>
  <si>
    <t>28.05.2023 21:18:25</t>
  </si>
  <si>
    <t>28.05.2023 21:18:26</t>
  </si>
  <si>
    <t>28.05.2023 21:18:32</t>
  </si>
  <si>
    <t>28.05.2023 21:18:35</t>
  </si>
  <si>
    <t>28.05.2023 21:18:37</t>
  </si>
  <si>
    <t>28.05.2023 21:18:38</t>
  </si>
  <si>
    <t>28.05.2023 21:18:40</t>
  </si>
  <si>
    <t>28.05.2023 21:18:41</t>
  </si>
  <si>
    <t>28.05.2023 21:18:43</t>
  </si>
  <si>
    <t>28.05.2023 21:18:44</t>
  </si>
  <si>
    <t>28.05.2023 21:18:53</t>
  </si>
  <si>
    <t>28.05.2023 21:18:55</t>
  </si>
  <si>
    <t>28.05.2023 21:18:56</t>
  </si>
  <si>
    <t>28.05.2023 21:18:58</t>
  </si>
  <si>
    <t>28.05.2023 21:18:59</t>
  </si>
  <si>
    <t>28.05.2023 21:19:07</t>
  </si>
  <si>
    <t>28.05.2023 21:19:08</t>
  </si>
  <si>
    <t>28.05.2023 21:19:10</t>
  </si>
  <si>
    <t>28.05.2023 21:19:11</t>
  </si>
  <si>
    <t>28.05.2023 21:20:58</t>
  </si>
  <si>
    <t>28.05.2023 21:20:59</t>
  </si>
  <si>
    <t>28.05.2023 21:21:01</t>
  </si>
  <si>
    <t>28.05.2023 21:21:02</t>
  </si>
  <si>
    <t>28.05.2023 21:21:04</t>
  </si>
  <si>
    <t>28.05.2023 21:21:05</t>
  </si>
  <si>
    <t>28.05.2023 21:21:07</t>
  </si>
  <si>
    <t>28.05.2023 21:22:14</t>
  </si>
  <si>
    <t>28.05.2023 21:22:16</t>
  </si>
  <si>
    <t>28.05.2023 21:22:17</t>
  </si>
  <si>
    <t>28.05.2023 21:22:19</t>
  </si>
  <si>
    <t>28.05.2023 21:22:20</t>
  </si>
  <si>
    <t>28.05.2023 21:22:23</t>
  </si>
  <si>
    <t>28.05.2023 21:22:40</t>
  </si>
  <si>
    <t>28.05.2023 21:22:41</t>
  </si>
  <si>
    <t>28.05.2023 21:22:43</t>
  </si>
  <si>
    <t>28.05.2023 21:22:44</t>
  </si>
  <si>
    <t>28.05.2023 21:22:46</t>
  </si>
  <si>
    <t>28.05.2023 21:22:47</t>
  </si>
  <si>
    <t>28.05.2023 21:22:49</t>
  </si>
  <si>
    <t>28.05.2023 21:23:52</t>
  </si>
  <si>
    <t>28.05.2023 21:23:55</t>
  </si>
  <si>
    <t>28.05.2023 21:23:58</t>
  </si>
  <si>
    <t>28.05.2023 21:23:59</t>
  </si>
  <si>
    <t>28.05.2023 21:24:01</t>
  </si>
  <si>
    <t>28.05.2023 21:24:02</t>
  </si>
  <si>
    <t>28.05.2023 21:24:04</t>
  </si>
  <si>
    <t>28.05.2023 21:24:38</t>
  </si>
  <si>
    <t>28.05.2023 21:24:44</t>
  </si>
  <si>
    <t>28.05.2023 21:24:46</t>
  </si>
  <si>
    <t>28.05.2023 21:24:47</t>
  </si>
  <si>
    <t>28.05.2023 21:24:49</t>
  </si>
  <si>
    <t>28.05.2023 21:26:38</t>
  </si>
  <si>
    <t>28.05.2023 21:26:40</t>
  </si>
  <si>
    <t>28.05.2023 21:26:41</t>
  </si>
  <si>
    <t>28.05.2023 21:26:43</t>
  </si>
  <si>
    <t>28.05.2023 21:26:44</t>
  </si>
  <si>
    <t>28.05.2023 21:26:46</t>
  </si>
  <si>
    <t>28.05.2023 21:26:47</t>
  </si>
  <si>
    <t>28.05.2023 21:28:25</t>
  </si>
  <si>
    <t>28.05.2023 21:28:26</t>
  </si>
  <si>
    <t>28.05.2023 21:28:28</t>
  </si>
  <si>
    <t>28.05.2023 21:28:29</t>
  </si>
  <si>
    <t>28.05.2023 21:28:31</t>
  </si>
  <si>
    <t>28.05.2023 21:28:32</t>
  </si>
  <si>
    <t>28.05.2023 21:28:34</t>
  </si>
  <si>
    <t>28.05.2023 21:28:35</t>
  </si>
  <si>
    <t>28.05.2023 21:30:47</t>
  </si>
  <si>
    <t>28.05.2023 21:30:49</t>
  </si>
  <si>
    <t>28.05.2023 21:30:50</t>
  </si>
  <si>
    <t>28.05.2023 21:30:52</t>
  </si>
  <si>
    <t>28.05.2023 21:30:53</t>
  </si>
  <si>
    <t>28.05.2023 21:30:55</t>
  </si>
  <si>
    <t>28.05.2023 21:30:56</t>
  </si>
  <si>
    <t>28.05.2023 21:31:25</t>
  </si>
  <si>
    <t>28.05.2023 21:31:31</t>
  </si>
  <si>
    <t>28.05.2023 21:31:32</t>
  </si>
  <si>
    <t>28.05.2023 21:32:13</t>
  </si>
  <si>
    <t>28.05.2023 21:32:14</t>
  </si>
  <si>
    <t>28.05.2023 21:32:16</t>
  </si>
  <si>
    <t>28.05.2023 21:32:17</t>
  </si>
  <si>
    <t>28.05.2023 21:32:19</t>
  </si>
  <si>
    <t>28.05.2023 21:32:20</t>
  </si>
  <si>
    <t>28.05.2023 21:32:22</t>
  </si>
  <si>
    <t>28.05.2023 21:32:23</t>
  </si>
  <si>
    <t>28.05.2023 21:32:26</t>
  </si>
  <si>
    <t>28.05.2023 21:34:38</t>
  </si>
  <si>
    <t>28.05.2023 21:34:41</t>
  </si>
  <si>
    <t>28.05.2023 21:34:42</t>
  </si>
  <si>
    <t>28.05.2023 21:34:44</t>
  </si>
  <si>
    <t>28.05.2023 21:34:45</t>
  </si>
  <si>
    <t>28.05.2023 21:35:38</t>
  </si>
  <si>
    <t>28.05.2023 21:35:39</t>
  </si>
  <si>
    <t>28.05.2023 21:35:41</t>
  </si>
  <si>
    <t>28.05.2023 21:35:42</t>
  </si>
  <si>
    <t>28.05.2023 21:35:44</t>
  </si>
  <si>
    <t>28.05.2023 21:35:45</t>
  </si>
  <si>
    <t>28.05.2023 21:35:48</t>
  </si>
  <si>
    <t>28.05.2023 21:35:50</t>
  </si>
  <si>
    <t>28.05.2023 21:35:51</t>
  </si>
  <si>
    <t>28.05.2023 21:35:53</t>
  </si>
  <si>
    <t>28.05.2023 21:35:54</t>
  </si>
  <si>
    <t>28.05.2023 21:36:54</t>
  </si>
  <si>
    <t>28.05.2023 21:36:56</t>
  </si>
  <si>
    <t>28.05.2023 21:36:57</t>
  </si>
  <si>
    <t>28.05.2023 21:36:59</t>
  </si>
  <si>
    <t>28.05.2023 21:37:00</t>
  </si>
  <si>
    <t>28.05.2023 21:38:41</t>
  </si>
  <si>
    <t>28.05.2023 21:38:42</t>
  </si>
  <si>
    <t>28.05.2023 21:38:44</t>
  </si>
  <si>
    <t>28.05.2023 21:38:45</t>
  </si>
  <si>
    <t>28.05.2023 21:38:47</t>
  </si>
  <si>
    <t>28.05.2023 21:38:48</t>
  </si>
  <si>
    <t>28.05.2023 21:38:50</t>
  </si>
  <si>
    <t>28.05.2023 21:38:51</t>
  </si>
  <si>
    <t>28.05.2023 21:38:59</t>
  </si>
  <si>
    <t>28.05.2023 21:39:02</t>
  </si>
  <si>
    <t>28.05.2023 21:39:03</t>
  </si>
  <si>
    <t>28.05.2023 21:40:48</t>
  </si>
  <si>
    <t>28.05.2023 21:40:50</t>
  </si>
  <si>
    <t>28.05.2023 21:40:51</t>
  </si>
  <si>
    <t>28.05.2023 21:40:53</t>
  </si>
  <si>
    <t>28.05.2023 21:40:54</t>
  </si>
  <si>
    <t>28.05.2023 21:40:56</t>
  </si>
  <si>
    <t>28.05.2023 21:40:57</t>
  </si>
  <si>
    <t>28.05.2023 21:40:59</t>
  </si>
  <si>
    <t>28.05.2023 21:42:26</t>
  </si>
  <si>
    <t>28.05.2023 21:42:27</t>
  </si>
  <si>
    <t>28.05.2023 21:42:29</t>
  </si>
  <si>
    <t>28.05.2023 21:42:30</t>
  </si>
  <si>
    <t>28.05.2023 21:42:32</t>
  </si>
  <si>
    <t>28.05.2023 21:42:33</t>
  </si>
  <si>
    <t>28.05.2023 21:42:35</t>
  </si>
  <si>
    <t>28.05.2023 21:43:26</t>
  </si>
  <si>
    <t>28.05.2023 21:43:27</t>
  </si>
  <si>
    <t>28.05.2023 21:43:29</t>
  </si>
  <si>
    <t>28.05.2023 21:43:30</t>
  </si>
  <si>
    <t>28.05.2023 21:43:32</t>
  </si>
  <si>
    <t>28.05.2023 21:43:33</t>
  </si>
  <si>
    <t>28.05.2023 21:43:35</t>
  </si>
  <si>
    <t>28.05.2023 21:43:36</t>
  </si>
  <si>
    <t>28.05.2023 21:43:38</t>
  </si>
  <si>
    <t>28.05.2023 21:43:39</t>
  </si>
  <si>
    <t>28.05.2023 21:44:05</t>
  </si>
  <si>
    <t>28.05.2023 21:44:06</t>
  </si>
  <si>
    <t>28.05.2023 21:44:09</t>
  </si>
  <si>
    <t>28.05.2023 21:44:11</t>
  </si>
  <si>
    <t>28.05.2023 21:44:12</t>
  </si>
  <si>
    <t>28.05.2023 21:44:14</t>
  </si>
  <si>
    <t>28.05.2023 21:44:15</t>
  </si>
  <si>
    <t>28.05.2023 21:44:17</t>
  </si>
  <si>
    <t>28.05.2023 21:46:24</t>
  </si>
  <si>
    <t>28.05.2023 21:46:26</t>
  </si>
  <si>
    <t>28.05.2023 21:49:24</t>
  </si>
  <si>
    <t>28.05.2023 21:49:26</t>
  </si>
  <si>
    <t>28.05.2023 21:49:27</t>
  </si>
  <si>
    <t>28.05.2023 21:49:29</t>
  </si>
  <si>
    <t>28.05.2023 21:51:06</t>
  </si>
  <si>
    <t>28.05.2023 21:51:08</t>
  </si>
  <si>
    <t>28.05.2023 21:51:09</t>
  </si>
  <si>
    <t>28.05.2023 21:51:11</t>
  </si>
  <si>
    <t>28.05.2023 21:51:12</t>
  </si>
  <si>
    <t>28.05.2023 21:51:14</t>
  </si>
  <si>
    <t>28.05.2023 21:51:15</t>
  </si>
  <si>
    <t>28.05.2023 21:51:17</t>
  </si>
  <si>
    <t>28.05.2023 21:58:23</t>
  </si>
  <si>
    <t>28.05.2023 21:58:24</t>
  </si>
  <si>
    <t>28.05.2023 21:58:26</t>
  </si>
  <si>
    <t>28.05.2023 21:58:27</t>
  </si>
  <si>
    <t>28.05.2023 21:58:29</t>
  </si>
  <si>
    <t>28.05.2023 21:58:30</t>
  </si>
  <si>
    <t>28.05.2023 22:01:47</t>
  </si>
  <si>
    <t>28.05.2023 22:01:50</t>
  </si>
  <si>
    <t>28.05.2023 22:01:51</t>
  </si>
  <si>
    <t>28.05.2023 22:01:53</t>
  </si>
  <si>
    <t>28.05.2023 22:01:54</t>
  </si>
  <si>
    <t>28.05.2023 22:01:56</t>
  </si>
  <si>
    <t>28.05.2023 22:02:03</t>
  </si>
  <si>
    <t>28.05.2023 22:03:47</t>
  </si>
  <si>
    <t>28.05.2023 22:03:48</t>
  </si>
  <si>
    <t>28.05.2023 22:05:39</t>
  </si>
  <si>
    <t>28.05.2023 22:05:41</t>
  </si>
  <si>
    <t>28.05.2023 22:05:42</t>
  </si>
  <si>
    <t>28.05.2023 22:05:44</t>
  </si>
  <si>
    <t>28.05.2023 22:05:45</t>
  </si>
  <si>
    <t>28.05.2023 22:05:47</t>
  </si>
  <si>
    <t>28.05.2023 22:07:02</t>
  </si>
  <si>
    <t>28.05.2023 22:07:03</t>
  </si>
  <si>
    <t>28.05.2023 22:07:05</t>
  </si>
  <si>
    <t>28.05.2023 22:07:06</t>
  </si>
  <si>
    <t>28.05.2023 22:07:08</t>
  </si>
  <si>
    <t>28.05.2023 22:07:11</t>
  </si>
  <si>
    <t>28.05.2023 22:08:53</t>
  </si>
  <si>
    <t>28.05.2023 22:08:54</t>
  </si>
  <si>
    <t>28.05.2023 22:08:56</t>
  </si>
  <si>
    <t>28.05.2023 22:08:57</t>
  </si>
  <si>
    <t>28.05.2023 22:08:59</t>
  </si>
  <si>
    <t>28.05.2023 22:09:00</t>
  </si>
  <si>
    <t>28.05.2023 22:09:02</t>
  </si>
  <si>
    <t>28.05.2023 22:09:03</t>
  </si>
  <si>
    <t>28.05.2023 22:09:05</t>
  </si>
  <si>
    <t>28.05.2023 22:09:06</t>
  </si>
  <si>
    <t>28.05.2023 22:09:08</t>
  </si>
  <si>
    <t>28.05.2023 22:09:09</t>
  </si>
  <si>
    <t>28.05.2023 22:09:11</t>
  </si>
  <si>
    <t>28.05.2023 22:09:12</t>
  </si>
  <si>
    <t>28.05.2023 22:12:59</t>
  </si>
  <si>
    <t>28.05.2023 22:13:00</t>
  </si>
  <si>
    <t>28.05.2023 22:13:02</t>
  </si>
  <si>
    <t>28.05.2023 22:13:03</t>
  </si>
  <si>
    <t>28.05.2023 22:13:05</t>
  </si>
  <si>
    <t>28.05.2023 22:13:06</t>
  </si>
  <si>
    <t>28.05.2023 22:13:08</t>
  </si>
  <si>
    <t>28.05.2023 22:13:09</t>
  </si>
  <si>
    <t>28.05.2023 22:13:56</t>
  </si>
  <si>
    <t>28.05.2023 22:13:59</t>
  </si>
  <si>
    <t>28.05.2023 22:14:00</t>
  </si>
  <si>
    <t>28.05.2023 22:14:02</t>
  </si>
  <si>
    <t>28.05.2023 22:14:03</t>
  </si>
  <si>
    <t>28.05.2023 22:14:09</t>
  </si>
  <si>
    <t>28.05.2023 22:14:11</t>
  </si>
  <si>
    <t>28.05.2023 22:14:12</t>
  </si>
  <si>
    <t>28.05.2023 22:14:14</t>
  </si>
  <si>
    <t>28.05.2023 22:20:21</t>
  </si>
  <si>
    <t>28.05.2023 22:20:24</t>
  </si>
  <si>
    <t>28.05.2023 22:20:27</t>
  </si>
  <si>
    <t>28.05.2023 22:20:29</t>
  </si>
  <si>
    <t>28.05.2023 22:20:30</t>
  </si>
  <si>
    <t>28.05.2023 22:20:38</t>
  </si>
  <si>
    <t>28.05.2023 22:20:39</t>
  </si>
  <si>
    <t>28.05.2023 22:20:41</t>
  </si>
  <si>
    <t>28.05.2023 22:20:42</t>
  </si>
  <si>
    <t>28.05.2023 22:20:44</t>
  </si>
  <si>
    <t>28.05.2023 22:20:45</t>
  </si>
  <si>
    <t>28.05.2023 22:35:36</t>
  </si>
  <si>
    <t>28.05.2023 22:35:38</t>
  </si>
  <si>
    <t>28.05.2023 22:35:39</t>
  </si>
  <si>
    <t>28.05.2023 22:35:41</t>
  </si>
  <si>
    <t>28.05.2023 22:35:42</t>
  </si>
  <si>
    <t>28.05.2023 22:35:45</t>
  </si>
  <si>
    <t>28.05.2023 22:37:02</t>
  </si>
  <si>
    <t>28.05.2023 22:37:03</t>
  </si>
  <si>
    <t>28.05.2023 22:37:05</t>
  </si>
  <si>
    <t>28.05.2023 22:37:06</t>
  </si>
  <si>
    <t>28.05.2023 22:37:09</t>
  </si>
  <si>
    <t>28.05.2023 22:43:32</t>
  </si>
  <si>
    <t>28.05.2023 22:43:33</t>
  </si>
  <si>
    <t>28.05.2023 22:43:36</t>
  </si>
  <si>
    <t>28.05.2023 22:43:38</t>
  </si>
  <si>
    <t>28.05.2023 22:43:39</t>
  </si>
  <si>
    <t>28.05.2023 22:43:41</t>
  </si>
  <si>
    <t>28.05.2023 22:47:06</t>
  </si>
  <si>
    <t>28.05.2023 22:47:08</t>
  </si>
  <si>
    <t>28.05.2023 22:47:12</t>
  </si>
  <si>
    <t>28.05.2023 22:47:15</t>
  </si>
  <si>
    <t>28.05.2023 22:48:23</t>
  </si>
  <si>
    <t>28.05.2023 22:48:24</t>
  </si>
  <si>
    <t>28.05.2023 22:48:26</t>
  </si>
  <si>
    <t>28.05.2023 22:48:27</t>
  </si>
  <si>
    <t>28.05.2023 22:48:29</t>
  </si>
  <si>
    <t>28.05.2023 22:53:42</t>
  </si>
  <si>
    <t>28.05.2023 22:53:45</t>
  </si>
  <si>
    <t>28.05.2023 22:53:47</t>
  </si>
  <si>
    <t>28.05.2023 22:53:48</t>
  </si>
  <si>
    <t>28.05.2023 22:53:51</t>
  </si>
  <si>
    <t>28.05.2023 22:53:53</t>
  </si>
  <si>
    <t>28.05.2023 22:53:54</t>
  </si>
  <si>
    <t>28.05.2023 23:02:56</t>
  </si>
  <si>
    <t>28.05.2023 23:02:57</t>
  </si>
  <si>
    <t>28.05.2023 23:02:58</t>
  </si>
  <si>
    <t>28.05.2023 23:03:00</t>
  </si>
  <si>
    <t>28.05.2023 23:03:01</t>
  </si>
  <si>
    <t>28.05.2023 23:03:03</t>
  </si>
  <si>
    <t>28.05.2023 23:03:04</t>
  </si>
  <si>
    <t>28.05.2023 23:03:06</t>
  </si>
  <si>
    <t>28.05.2023 23:03:09</t>
  </si>
  <si>
    <t>28.05.2023 23:05:09</t>
  </si>
  <si>
    <t>28.05.2023 23:05:10</t>
  </si>
  <si>
    <t>28.05.2023 23:05:12</t>
  </si>
  <si>
    <t>28.05.2023 23:05:13</t>
  </si>
  <si>
    <t>28.05.2023 23:05:15</t>
  </si>
  <si>
    <t>28.05.2023 23:05:16</t>
  </si>
  <si>
    <t>28.05.2023 23:05:33</t>
  </si>
  <si>
    <t>28.05.2023 23:05:34</t>
  </si>
  <si>
    <t>28.05.2023 23:05:36</t>
  </si>
  <si>
    <t>28.05.2023 23:05:37</t>
  </si>
  <si>
    <t>28.05.2023 23:05:39</t>
  </si>
  <si>
    <t>28.05.2023 23:05:42</t>
  </si>
  <si>
    <t>28.05.2023 23:07:57</t>
  </si>
  <si>
    <t>28.05.2023 23:07:58</t>
  </si>
  <si>
    <t>28.05.2023 23:08:01</t>
  </si>
  <si>
    <t>28.05.2023 23:08:03</t>
  </si>
  <si>
    <t>28.05.2023 23:08:04</t>
  </si>
  <si>
    <t>28.05.2023 23:08:06</t>
  </si>
  <si>
    <t>28.05.2023 23:08:07</t>
  </si>
  <si>
    <t>28.05.2023 23:08:12</t>
  </si>
  <si>
    <t>28.05.2023 23:08:13</t>
  </si>
  <si>
    <t>28.05.2023 23:08:15</t>
  </si>
  <si>
    <t>28.05.2023 23:08:16</t>
  </si>
  <si>
    <t>28.05.2023 23:08:18</t>
  </si>
  <si>
    <t>28.05.2023 23:10:06</t>
  </si>
  <si>
    <t>28.05.2023 23:10:09</t>
  </si>
  <si>
    <t>28.05.2023 23:10:10</t>
  </si>
  <si>
    <t>28.05.2023 23:10:13</t>
  </si>
  <si>
    <t>28.05.2023 23:10:15</t>
  </si>
  <si>
    <t>28.05.2023 23:15:22</t>
  </si>
  <si>
    <t>28.05.2023 23:15:24</t>
  </si>
  <si>
    <t>28.05.2023 23:15:25</t>
  </si>
  <si>
    <t>28.05.2023 23:15:27</t>
  </si>
  <si>
    <t>28.05.2023 23:15:28</t>
  </si>
  <si>
    <t>28.05.2023 23:15:30</t>
  </si>
  <si>
    <t>28.05.2023 23:15:31</t>
  </si>
  <si>
    <t>28.05.2023 23:15:33</t>
  </si>
  <si>
    <t>28.05.2023 23:15:34</t>
  </si>
  <si>
    <t>28.05.2023 23:17:31</t>
  </si>
  <si>
    <t>28.05.2023 23:17:33</t>
  </si>
  <si>
    <t>28.05.2023 23:17:34</t>
  </si>
  <si>
    <t>28.05.2023 23:17:36</t>
  </si>
  <si>
    <t>28.05.2023 23:17:37</t>
  </si>
  <si>
    <t>28.05.2023 23:17:39</t>
  </si>
  <si>
    <t>28.05.2023 23:17:40</t>
  </si>
  <si>
    <t>28.05.2023 23:17:42</t>
  </si>
  <si>
    <t>28.05.2023 23:20:01</t>
  </si>
  <si>
    <t>28.05.2023 23:20:03</t>
  </si>
  <si>
    <t>28.05.2023 23:20:06</t>
  </si>
  <si>
    <t>28.05.2023 23:20:07</t>
  </si>
  <si>
    <t>28.05.2023 23:20:09</t>
  </si>
  <si>
    <t>28.05.2023 23:20:10</t>
  </si>
  <si>
    <t>28.05.2023 23:20:12</t>
  </si>
  <si>
    <t>28.05.2023 23:20:13</t>
  </si>
  <si>
    <t>28.05.2023 23:20:15</t>
  </si>
  <si>
    <t>28.05.2023 23:20:16</t>
  </si>
  <si>
    <t>28.05.2023 23:20:18</t>
  </si>
  <si>
    <t>28.05.2023 23:20:19</t>
  </si>
  <si>
    <t>28.05.2023 23:20:21</t>
  </si>
  <si>
    <t>28.05.2023 23:20:22</t>
  </si>
  <si>
    <t>28.05.2023 23:38:25</t>
  </si>
  <si>
    <t>28.05.2023 23:38:27</t>
  </si>
  <si>
    <t>28.05.2023 23:38:28</t>
  </si>
  <si>
    <t>28.05.2023 23:38:30</t>
  </si>
  <si>
    <t>28.05.2023 23:38:31</t>
  </si>
  <si>
    <t>28.05.2023 23:38:33</t>
  </si>
  <si>
    <t>28.05.2023 23:49:36</t>
  </si>
  <si>
    <t>28.05.2023 23:49:37</t>
  </si>
  <si>
    <t>28.05.2023 23:49:39</t>
  </si>
  <si>
    <t>28.05.2023 23:49:40</t>
  </si>
  <si>
    <t>28.05.2023 23:49:43</t>
  </si>
  <si>
    <t>28.05.2023 23:49:45</t>
  </si>
  <si>
    <t>28.05.2023 23:49:46</t>
  </si>
  <si>
    <t>28.05.2023 23:49:48</t>
  </si>
  <si>
    <t>28.05.2023 23:56:00</t>
  </si>
  <si>
    <t>28.05.2023 23:56:01</t>
  </si>
  <si>
    <t>28.05.2023 23:56:03</t>
  </si>
  <si>
    <t>28.05.2023 23:56:04</t>
  </si>
  <si>
    <t>28.05.2023 23:56:06</t>
  </si>
  <si>
    <t>28.05.2023 23:56:07</t>
  </si>
  <si>
    <t>28.05.2023 23:56:09</t>
  </si>
  <si>
    <t>28.05.2023 23:56:10</t>
  </si>
  <si>
    <t>29.05.2023 00:19:20</t>
  </si>
  <si>
    <t>29.05.2023 00:19:22</t>
  </si>
  <si>
    <t>29.05.2023 00:19:23</t>
  </si>
  <si>
    <t>29.05.2023 00:19:25</t>
  </si>
  <si>
    <t>29.05.2023 00:19:26</t>
  </si>
  <si>
    <t>29.05.2023 00:19:28</t>
  </si>
  <si>
    <t>29.05.2023 00:19:29</t>
  </si>
  <si>
    <t>29.05.2023 00:32:34</t>
  </si>
  <si>
    <t>29.05.2023 00:32:35</t>
  </si>
  <si>
    <t>29.05.2023 00:32:37</t>
  </si>
  <si>
    <t>29.05.2023 00:32:38</t>
  </si>
  <si>
    <t>29.05.2023 00:32:40</t>
  </si>
  <si>
    <t>29.05.2023 00:34:13</t>
  </si>
  <si>
    <t>29.05.2023 00:34:14</t>
  </si>
  <si>
    <t>29.05.2023 00:34:16</t>
  </si>
  <si>
    <t>29.05.2023 00:34:17</t>
  </si>
  <si>
    <t>29.05.2023 00:34:19</t>
  </si>
  <si>
    <t>29.05.2023 00:35:34</t>
  </si>
  <si>
    <t>29.05.2023 00:35:35</t>
  </si>
  <si>
    <t>29.05.2023 00:35:37</t>
  </si>
  <si>
    <t>29.05.2023 00:35:38</t>
  </si>
  <si>
    <t>29.05.2023 00:35:40</t>
  </si>
  <si>
    <t>29.05.2023 00:35:41</t>
  </si>
  <si>
    <t>29.05.2023 00:35:43</t>
  </si>
  <si>
    <t>29.05.2023 00:37:37</t>
  </si>
  <si>
    <t>29.05.2023 00:37:40</t>
  </si>
  <si>
    <t>29.05.2023 00:37:43</t>
  </si>
  <si>
    <t>29.05.2023 00:37:44</t>
  </si>
  <si>
    <t>29.05.2023 00:37:46</t>
  </si>
  <si>
    <t>29.05.2023 00:37:47</t>
  </si>
  <si>
    <t>29.05.2023 00:38:58</t>
  </si>
  <si>
    <t>29.05.2023 00:39:01</t>
  </si>
  <si>
    <t>29.05.2023 00:39:02</t>
  </si>
  <si>
    <t>29.05.2023 00:47:38</t>
  </si>
  <si>
    <t>29.05.2023 00:47:40</t>
  </si>
  <si>
    <t>29.05.2023 00:47:41</t>
  </si>
  <si>
    <t>29.05.2023 00:47:43</t>
  </si>
  <si>
    <t>29.05.2023 00:47:44</t>
  </si>
  <si>
    <t>29.05.2023 00:49:02</t>
  </si>
  <si>
    <t>29.05.2023 00:49:05</t>
  </si>
  <si>
    <t>29.05.2023 00:49:08</t>
  </si>
  <si>
    <t>29.05.2023 00:49:10</t>
  </si>
  <si>
    <t>29.05.2023 00:49:11</t>
  </si>
  <si>
    <t>29.05.2023 00:49:13</t>
  </si>
  <si>
    <t>29.05.2023 00:49:14</t>
  </si>
  <si>
    <t>29.05.2023 00:49:16</t>
  </si>
  <si>
    <t>29.05.2023 00:49:17</t>
  </si>
  <si>
    <t>29.05.2023 00:49:19</t>
  </si>
  <si>
    <t>29.05.2023 00:52:41</t>
  </si>
  <si>
    <t>29.05.2023 00:52:43</t>
  </si>
  <si>
    <t>29.05.2023 00:52:44</t>
  </si>
  <si>
    <t>29.05.2023 00:52:46</t>
  </si>
  <si>
    <t>29.05.2023 00:52:47</t>
  </si>
  <si>
    <t>29.05.2023 00:53:55</t>
  </si>
  <si>
    <t>29.05.2023 00:53:56</t>
  </si>
  <si>
    <t>29.05.2023 00:53:58</t>
  </si>
  <si>
    <t>29.05.2023 00:53:59</t>
  </si>
  <si>
    <t>29.05.2023 00:54:40</t>
  </si>
  <si>
    <t>29.05.2023 00:54:41</t>
  </si>
  <si>
    <t>29.05.2023 00:54:43</t>
  </si>
  <si>
    <t>29.05.2023 00:54:44</t>
  </si>
  <si>
    <t>29.05.2023 00:54:46</t>
  </si>
  <si>
    <t>29.05.2023 00:54:47</t>
  </si>
  <si>
    <t>29.05.2023 00:54:50</t>
  </si>
  <si>
    <t>29.05.2023 00:57:19</t>
  </si>
  <si>
    <t>29.05.2023 00:57:20</t>
  </si>
  <si>
    <t>29.05.2023 00:57:25</t>
  </si>
  <si>
    <t>29.05.2023 00:57:26</t>
  </si>
  <si>
    <t>29.05.2023 00:57:28</t>
  </si>
  <si>
    <t>29.05.2023 00:57:29</t>
  </si>
  <si>
    <t>29.05.2023 01:01:46</t>
  </si>
  <si>
    <t>29.05.2023 01:01:47</t>
  </si>
  <si>
    <t>29.05.2023 01:01:49</t>
  </si>
  <si>
    <t>29.05.2023 01:01:50</t>
  </si>
  <si>
    <t>29.05.2023 01:01:52</t>
  </si>
  <si>
    <t>29.05.2023 01:14:07</t>
  </si>
  <si>
    <t>29.05.2023 01:14:08</t>
  </si>
  <si>
    <t>29.05.2023 01:14:10</t>
  </si>
  <si>
    <t>29.05.2023 01:14:11</t>
  </si>
  <si>
    <t>29.05.2023 01:14:13</t>
  </si>
  <si>
    <t>29.05.2023 01:14:14</t>
  </si>
  <si>
    <t>29.05.2023 01:15:19</t>
  </si>
  <si>
    <t>29.05.2023 01:15:20</t>
  </si>
  <si>
    <t>29.05.2023 01:15:22</t>
  </si>
  <si>
    <t>29.05.2023 01:15:23</t>
  </si>
  <si>
    <t>29.05.2023 01:15:25</t>
  </si>
  <si>
    <t>29.05.2023 01:15:26</t>
  </si>
  <si>
    <t>29.05.2023 01:15:28</t>
  </si>
  <si>
    <t>29.05.2023 01:21:32</t>
  </si>
  <si>
    <t>29.05.2023 01:21:35</t>
  </si>
  <si>
    <t>29.05.2023 01:21:37</t>
  </si>
  <si>
    <t>29.05.2023 01:21:38</t>
  </si>
  <si>
    <t>29.05.2023 01:21:40</t>
  </si>
  <si>
    <t>29.05.2023 01:21:41</t>
  </si>
  <si>
    <t>29.05.2023 04:23:43</t>
  </si>
  <si>
    <t>29.05.2023 04:23:44</t>
  </si>
  <si>
    <t>29.05.2023 04:23:46</t>
  </si>
  <si>
    <t>29.05.2023 04:23:47</t>
  </si>
  <si>
    <t>29.05.2023 04:23:49</t>
  </si>
  <si>
    <t>29.05.2023 04:23:50</t>
  </si>
  <si>
    <t>29.05.2023 04:31:02</t>
  </si>
  <si>
    <t>29.05.2023 04:31:04</t>
  </si>
  <si>
    <t>29.05.2023 04:31:05</t>
  </si>
  <si>
    <t>29.05.2023 04:31:07</t>
  </si>
  <si>
    <t>29.05.2023 04:31:08</t>
  </si>
  <si>
    <t>29.05.2023 04:31:10</t>
  </si>
  <si>
    <t>29.05.2023 04:31:11</t>
  </si>
  <si>
    <t>29.05.2023 05:14:29</t>
  </si>
  <si>
    <t>29.05.2023 05:14:31</t>
  </si>
  <si>
    <t>29.05.2023 05:14:32</t>
  </si>
  <si>
    <t>29.05.2023 05:14:34</t>
  </si>
  <si>
    <t>29.05.2023 05:14:35</t>
  </si>
  <si>
    <t>29.05.2023 05:14:37</t>
  </si>
  <si>
    <t>29.05.2023 05:14:38</t>
  </si>
  <si>
    <t>29.05.2023 05:33:44</t>
  </si>
  <si>
    <t>29.05.2023 05:33:46</t>
  </si>
  <si>
    <t>29.05.2023 05:33:47</t>
  </si>
  <si>
    <t>29.05.2023 05:33:49</t>
  </si>
  <si>
    <t>29.05.2023 05:33:50</t>
  </si>
  <si>
    <t>29.05.2023 05:33:53</t>
  </si>
  <si>
    <t>29.05.2023 05:34:04</t>
  </si>
  <si>
    <t>29.05.2023 05:34:05</t>
  </si>
  <si>
    <t>29.05.2023 05:34:08</t>
  </si>
  <si>
    <t>29.05.2023 05:34:10</t>
  </si>
  <si>
    <t>29.05.2023 05:34:11</t>
  </si>
  <si>
    <t>29.05.2023 05:34:29</t>
  </si>
  <si>
    <t>29.05.2023 05:34:31</t>
  </si>
  <si>
    <t>29.05.2023 05:34:32</t>
  </si>
  <si>
    <t>29.05.2023 05:34:34</t>
  </si>
  <si>
    <t>29.05.2023 05:34:35</t>
  </si>
  <si>
    <t>29.05.2023 05:34:37</t>
  </si>
  <si>
    <t>29.05.2023 05:34:40</t>
  </si>
  <si>
    <t>29.05.2023 05:35:31</t>
  </si>
  <si>
    <t>29.05.2023 05:35:35</t>
  </si>
  <si>
    <t>29.05.2023 05:35:38</t>
  </si>
  <si>
    <t>29.05.2023 05:35:40</t>
  </si>
  <si>
    <t>29.05.2023 05:49:07</t>
  </si>
  <si>
    <t>29.05.2023 05:49:08</t>
  </si>
  <si>
    <t>29.05.2023 05:49:10</t>
  </si>
  <si>
    <t>29.05.2023 05:49:11</t>
  </si>
  <si>
    <t>29.05.2023 05:49:13</t>
  </si>
  <si>
    <t>29.05.2023 05:49:14</t>
  </si>
  <si>
    <t>29.05.2023 05:49:16</t>
  </si>
  <si>
    <t>29.05.2023 05:52:58</t>
  </si>
  <si>
    <t>29.05.2023 05:52:59</t>
  </si>
  <si>
    <t>29.05.2023 05:53:01</t>
  </si>
  <si>
    <t>29.05.2023 05:53:02</t>
  </si>
  <si>
    <t>29.05.2023 05:53:04</t>
  </si>
  <si>
    <t>29.05.2023 05:53:05</t>
  </si>
  <si>
    <t>29.05.2023 05:53:07</t>
  </si>
  <si>
    <t>29.05.2023 05:55:41</t>
  </si>
  <si>
    <t>29.05.2023 05:55:43</t>
  </si>
  <si>
    <t>29.05.2023 05:55:44</t>
  </si>
  <si>
    <t>29.05.2023 05:55:46</t>
  </si>
  <si>
    <t>29.05.2023 05:55:47</t>
  </si>
  <si>
    <t>29.05.2023 05:55:49</t>
  </si>
  <si>
    <t>29.05.2023 05:55:50</t>
  </si>
  <si>
    <t>29.05.2023 05:58:14</t>
  </si>
  <si>
    <t>29.05.2023 05:58:16</t>
  </si>
  <si>
    <t>29.05.2023 05:58:17</t>
  </si>
  <si>
    <t>29.05.2023 05:58:19</t>
  </si>
  <si>
    <t>29.05.2023 05:58:20</t>
  </si>
  <si>
    <t>29.05.2023 05:58:22</t>
  </si>
  <si>
    <t>29.05.2023 05:58:23</t>
  </si>
  <si>
    <t>29.05.2023 05:58:25</t>
  </si>
  <si>
    <t>29.05.2023 05:58:26</t>
  </si>
  <si>
    <t>29.05.2023 05:58:28</t>
  </si>
  <si>
    <t>29.05.2023 05:58:29</t>
  </si>
  <si>
    <t>29.05.2023 06:11:10</t>
  </si>
  <si>
    <t>29.05.2023 06:15:13</t>
  </si>
  <si>
    <t>29.05.2023 06:15:14</t>
  </si>
  <si>
    <t>29.05.2023 06:15:16</t>
  </si>
  <si>
    <t>29.05.2023 06:15:17</t>
  </si>
  <si>
    <t>29.05.2023 06:15:19</t>
  </si>
  <si>
    <t>29.05.2023 06:15:22</t>
  </si>
  <si>
    <t>29.05.2023 06:15:23</t>
  </si>
  <si>
    <t>29.05.2023 06:22:47</t>
  </si>
  <si>
    <t>29.05.2023 06:22:49</t>
  </si>
  <si>
    <t>29.05.2023 06:22:50</t>
  </si>
  <si>
    <t>29.05.2023 06:22:52</t>
  </si>
  <si>
    <t>29.05.2023 06:22:53</t>
  </si>
  <si>
    <t>29.05.2023 06:24:05</t>
  </si>
  <si>
    <t>29.05.2023 06:24:07</t>
  </si>
  <si>
    <t>29.05.2023 06:24:08</t>
  </si>
  <si>
    <t>29.05.2023 06:24:10</t>
  </si>
  <si>
    <t>29.05.2023 06:24:11</t>
  </si>
  <si>
    <t>29.05.2023 06:24:13</t>
  </si>
  <si>
    <t>29.05.2023 06:24:14</t>
  </si>
  <si>
    <t>29.05.2023 06:30:28</t>
  </si>
  <si>
    <t>29.05.2023 06:30:29</t>
  </si>
  <si>
    <t>29.05.2023 06:30:31</t>
  </si>
  <si>
    <t>29.05.2023 06:30:32</t>
  </si>
  <si>
    <t>29.05.2023 06:30:34</t>
  </si>
  <si>
    <t>29.05.2023 06:35:58</t>
  </si>
  <si>
    <t>29.05.2023 06:35:59</t>
  </si>
  <si>
    <t>29.05.2023 06:36:01</t>
  </si>
  <si>
    <t>29.05.2023 06:36:02</t>
  </si>
  <si>
    <t>29.05.2023 06:36:04</t>
  </si>
  <si>
    <t>29.05.2023 06:36:05</t>
  </si>
  <si>
    <t>29.05.2023 06:36:07</t>
  </si>
  <si>
    <t>29.05.2023 06:40:56</t>
  </si>
  <si>
    <t>29.05.2023 06:40:58</t>
  </si>
  <si>
    <t>29.05.2023 06:40:59</t>
  </si>
  <si>
    <t>29.05.2023 06:41:01</t>
  </si>
  <si>
    <t>29.05.2023 06:41:04</t>
  </si>
  <si>
    <t>29.05.2023 06:41:07</t>
  </si>
  <si>
    <t>29.05.2023 06:45:47</t>
  </si>
  <si>
    <t>29.05.2023 06:45:49</t>
  </si>
  <si>
    <t>29.05.2023 06:45:50</t>
  </si>
  <si>
    <t>29.05.2023 06:45:52</t>
  </si>
  <si>
    <t>29.05.2023 06:45:53</t>
  </si>
  <si>
    <t>29.05.2023 06:45:55</t>
  </si>
  <si>
    <t>29.05.2023 06:50:23</t>
  </si>
  <si>
    <t>29.05.2023 06:50:25</t>
  </si>
  <si>
    <t>29.05.2023 06:50:26</t>
  </si>
  <si>
    <t>29.05.2023 06:50:28</t>
  </si>
  <si>
    <t>29.05.2023 06:50:29</t>
  </si>
  <si>
    <t>29.05.2023 06:50:31</t>
  </si>
  <si>
    <t>29.05.2023 06:50:32</t>
  </si>
  <si>
    <t>29.05.2023 06:50:34</t>
  </si>
  <si>
    <t>29.05.2023 06:51:34</t>
  </si>
  <si>
    <t>29.05.2023 06:51:35</t>
  </si>
  <si>
    <t>29.05.2023 06:51:37</t>
  </si>
  <si>
    <t>29.05.2023 06:51:38</t>
  </si>
  <si>
    <t>29.05.2023 06:51:40</t>
  </si>
  <si>
    <t>29.05.2023 06:51:41</t>
  </si>
  <si>
    <t>29.05.2023 06:51:43</t>
  </si>
  <si>
    <t>29.05.2023 06:51:44</t>
  </si>
  <si>
    <t>29.05.2023 06:52:04</t>
  </si>
  <si>
    <t>29.05.2023 06:52:05</t>
  </si>
  <si>
    <t>29.05.2023 06:52:07</t>
  </si>
  <si>
    <t>29.05.2023 06:52:10</t>
  </si>
  <si>
    <t>29.05.2023 06:52:11</t>
  </si>
  <si>
    <t>29.05.2023 06:52:13</t>
  </si>
  <si>
    <t>29.05.2023 06:52:23</t>
  </si>
  <si>
    <t>29.05.2023 06:54:25</t>
  </si>
  <si>
    <t>29.05.2023 06:54:26</t>
  </si>
  <si>
    <t>29.05.2023 06:54:28</t>
  </si>
  <si>
    <t>29.05.2023 06:54:31</t>
  </si>
  <si>
    <t>29.05.2023 06:58:16</t>
  </si>
  <si>
    <t>29.05.2023 06:58:17</t>
  </si>
  <si>
    <t>29.05.2023 06:58:19</t>
  </si>
  <si>
    <t>29.05.2023 06:58:20</t>
  </si>
  <si>
    <t>29.05.2023 06:58:23</t>
  </si>
  <si>
    <t>29.05.2023 06:59:02</t>
  </si>
  <si>
    <t>29.05.2023 06:59:03</t>
  </si>
  <si>
    <t>29.05.2023 06:59:05</t>
  </si>
  <si>
    <t>29.05.2023 06:59:06</t>
  </si>
  <si>
    <t>29.05.2023 06:59:08</t>
  </si>
  <si>
    <t>29.05.2023 06:59:09</t>
  </si>
  <si>
    <t>29.05.2023 06:59:12</t>
  </si>
  <si>
    <t>29.05.2023 07:00:06</t>
  </si>
  <si>
    <t>29.05.2023 07:00:08</t>
  </si>
  <si>
    <t>29.05.2023 07:00:11</t>
  </si>
  <si>
    <t>29.05.2023 07:00:12</t>
  </si>
  <si>
    <t>29.05.2023 07:00:14</t>
  </si>
  <si>
    <t>29.05.2023 07:03:47</t>
  </si>
  <si>
    <t>29.05.2023 07:03:48</t>
  </si>
  <si>
    <t>29.05.2023 07:03:50</t>
  </si>
  <si>
    <t>29.05.2023 07:03:51</t>
  </si>
  <si>
    <t>29.05.2023 07:03:53</t>
  </si>
  <si>
    <t>29.05.2023 07:03:54</t>
  </si>
  <si>
    <t>29.05.2023 07:03:56</t>
  </si>
  <si>
    <t>29.05.2023 07:03:57</t>
  </si>
  <si>
    <t>29.05.2023 07:05:44</t>
  </si>
  <si>
    <t>29.05.2023 07:05:45</t>
  </si>
  <si>
    <t>29.05.2023 07:05:47</t>
  </si>
  <si>
    <t>29.05.2023 07:05:48</t>
  </si>
  <si>
    <t>29.05.2023 07:05:50</t>
  </si>
  <si>
    <t>29.05.2023 07:05:53</t>
  </si>
  <si>
    <t>29.05.2023 07:06:56</t>
  </si>
  <si>
    <t>29.05.2023 07:06:59</t>
  </si>
  <si>
    <t>29.05.2023 07:07:00</t>
  </si>
  <si>
    <t>29.05.2023 07:07:02</t>
  </si>
  <si>
    <t>29.05.2023 07:07:03</t>
  </si>
  <si>
    <t>29.05.2023 07:07:05</t>
  </si>
  <si>
    <t>29.05.2023 07:07:06</t>
  </si>
  <si>
    <t>29.05.2023 07:07:08</t>
  </si>
  <si>
    <t>29.05.2023 07:07:09</t>
  </si>
  <si>
    <t>29.05.2023 07:08:50</t>
  </si>
  <si>
    <t>29.05.2023 07:09:32</t>
  </si>
  <si>
    <t>29.05.2023 07:09:33</t>
  </si>
  <si>
    <t>29.05.2023 07:09:38</t>
  </si>
  <si>
    <t>29.05.2023 07:09:39</t>
  </si>
  <si>
    <t>29.05.2023 07:11:09</t>
  </si>
  <si>
    <t>29.05.2023 07:11:12</t>
  </si>
  <si>
    <t>29.05.2023 07:12:17</t>
  </si>
  <si>
    <t>29.05.2023 07:12:18</t>
  </si>
  <si>
    <t>29.05.2023 07:12:20</t>
  </si>
  <si>
    <t>29.05.2023 07:12:21</t>
  </si>
  <si>
    <t>29.05.2023 07:12:23</t>
  </si>
  <si>
    <t>29.05.2023 07:12:24</t>
  </si>
  <si>
    <t>29.05.2023 07:12:26</t>
  </si>
  <si>
    <t>29.05.2023 07:12:27</t>
  </si>
  <si>
    <t>29.05.2023 07:13:11</t>
  </si>
  <si>
    <t>29.05.2023 07:13:12</t>
  </si>
  <si>
    <t>29.05.2023 07:13:14</t>
  </si>
  <si>
    <t>29.05.2023 07:13:15</t>
  </si>
  <si>
    <t>29.05.2023 07:13:18</t>
  </si>
  <si>
    <t>29.05.2023 07:13:20</t>
  </si>
  <si>
    <t>29.05.2023 07:13:21</t>
  </si>
  <si>
    <t>29.05.2023 07:13:23</t>
  </si>
  <si>
    <t>29.05.2023 07:18:39</t>
  </si>
  <si>
    <t>29.05.2023 07:18:41</t>
  </si>
  <si>
    <t>29.05.2023 07:18:42</t>
  </si>
  <si>
    <t>29.05.2023 07:18:44</t>
  </si>
  <si>
    <t>29.05.2023 07:18:45</t>
  </si>
  <si>
    <t>29.05.2023 07:18:47</t>
  </si>
  <si>
    <t>29.05.2023 07:18:48</t>
  </si>
  <si>
    <t>29.05.2023 07:18:50</t>
  </si>
  <si>
    <t>29.05.2023 07:18:53</t>
  </si>
  <si>
    <t>29.05.2023 07:18:54</t>
  </si>
  <si>
    <t>29.05.2023 07:18:56</t>
  </si>
  <si>
    <t>29.05.2023 07:23:32</t>
  </si>
  <si>
    <t>29.05.2023 07:24:20</t>
  </si>
  <si>
    <t>29.05.2023 07:24:21</t>
  </si>
  <si>
    <t>29.05.2023 07:24:23</t>
  </si>
  <si>
    <t>29.05.2023 07:24:24</t>
  </si>
  <si>
    <t>29.05.2023 07:24:26</t>
  </si>
  <si>
    <t>29.05.2023 07:24:27</t>
  </si>
  <si>
    <t>29.05.2023 07:24:29</t>
  </si>
  <si>
    <t>29.05.2023 07:24:30</t>
  </si>
  <si>
    <t>29.05.2023 07:24:32</t>
  </si>
  <si>
    <t>29.05.2023 07:25:29</t>
  </si>
  <si>
    <t>29.05.2023 07:25:30</t>
  </si>
  <si>
    <t>29.05.2023 07:25:32</t>
  </si>
  <si>
    <t>29.05.2023 07:25:33</t>
  </si>
  <si>
    <t>29.05.2023 07:25:38</t>
  </si>
  <si>
    <t>29.05.2023 07:28:54</t>
  </si>
  <si>
    <t>29.05.2023 07:28:56</t>
  </si>
  <si>
    <t>29.05.2023 07:28:57</t>
  </si>
  <si>
    <t>29.05.2023 07:29:00</t>
  </si>
  <si>
    <t>29.05.2023 07:29:12</t>
  </si>
  <si>
    <t>29.05.2023 07:29:14</t>
  </si>
  <si>
    <t>29.05.2023 07:29:15</t>
  </si>
  <si>
    <t>29.05.2023 07:29:17</t>
  </si>
  <si>
    <t>29.05.2023 07:29:18</t>
  </si>
  <si>
    <t>29.05.2023 07:29:20</t>
  </si>
  <si>
    <t>29.05.2023 07:29:21</t>
  </si>
  <si>
    <t>29.05.2023 07:29:24</t>
  </si>
  <si>
    <t>29.05.2023 07:29:26</t>
  </si>
  <si>
    <t>29.05.2023 07:29:27</t>
  </si>
  <si>
    <t>29.05.2023 07:29:29</t>
  </si>
  <si>
    <t>29.05.2023 07:29:30</t>
  </si>
  <si>
    <t>29.05.2023 07:29:32</t>
  </si>
  <si>
    <t>29.05.2023 07:30:12</t>
  </si>
  <si>
    <t>29.05.2023 07:30:14</t>
  </si>
  <si>
    <t>29.05.2023 07:30:15</t>
  </si>
  <si>
    <t>29.05.2023 07:30:17</t>
  </si>
  <si>
    <t>29.05.2023 07:30:18</t>
  </si>
  <si>
    <t>29.05.2023 07:30:21</t>
  </si>
  <si>
    <t>29.05.2023 07:30:27</t>
  </si>
  <si>
    <t>29.05.2023 07:30:29</t>
  </si>
  <si>
    <t>29.05.2023 07:32:20</t>
  </si>
  <si>
    <t>29.05.2023 07:32:21</t>
  </si>
  <si>
    <t>29.05.2023 07:32:23</t>
  </si>
  <si>
    <t>29.05.2023 07:32:24</t>
  </si>
  <si>
    <t>29.05.2023 07:32:26</t>
  </si>
  <si>
    <t>29.05.2023 07:32:27</t>
  </si>
  <si>
    <t>29.05.2023 07:32:29</t>
  </si>
  <si>
    <t>29.05.2023 07:33:14</t>
  </si>
  <si>
    <t>29.05.2023 07:33:15</t>
  </si>
  <si>
    <t>29.05.2023 07:33:17</t>
  </si>
  <si>
    <t>29.05.2023 07:33:18</t>
  </si>
  <si>
    <t>29.05.2023 07:33:20</t>
  </si>
  <si>
    <t>29.05.2023 07:33:21</t>
  </si>
  <si>
    <t>29.05.2023 07:33:23</t>
  </si>
  <si>
    <t>29.05.2023 07:33:24</t>
  </si>
  <si>
    <t>29.05.2023 07:34:47</t>
  </si>
  <si>
    <t>29.05.2023 07:34:48</t>
  </si>
  <si>
    <t>29.05.2023 07:34:50</t>
  </si>
  <si>
    <t>29.05.2023 07:34:51</t>
  </si>
  <si>
    <t>29.05.2023 07:34:53</t>
  </si>
  <si>
    <t>29.05.2023 07:34:54</t>
  </si>
  <si>
    <t>29.05.2023 07:34:56</t>
  </si>
  <si>
    <t>29.05.2023 07:34:57</t>
  </si>
  <si>
    <t>29.05.2023 07:35:53</t>
  </si>
  <si>
    <t>29.05.2023 07:35:54</t>
  </si>
  <si>
    <t>29.05.2023 07:35:56</t>
  </si>
  <si>
    <t>29.05.2023 07:35:57</t>
  </si>
  <si>
    <t>29.05.2023 07:35:59</t>
  </si>
  <si>
    <t>29.05.2023 07:36:00</t>
  </si>
  <si>
    <t>29.05.2023 07:36:02</t>
  </si>
  <si>
    <t>29.05.2023 07:37:39</t>
  </si>
  <si>
    <t>29.05.2023 07:37:41</t>
  </si>
  <si>
    <t>29.05.2023 07:37:42</t>
  </si>
  <si>
    <t>29.05.2023 07:37:44</t>
  </si>
  <si>
    <t>29.05.2023 07:37:45</t>
  </si>
  <si>
    <t>29.05.2023 07:39:42</t>
  </si>
  <si>
    <t>29.05.2023 07:39:44</t>
  </si>
  <si>
    <t>29.05.2023 07:39:47</t>
  </si>
  <si>
    <t>29.05.2023 07:39:48</t>
  </si>
  <si>
    <t>29.05.2023 07:39:50</t>
  </si>
  <si>
    <t>29.05.2023 07:39:51</t>
  </si>
  <si>
    <t>29.05.2023 07:40:06</t>
  </si>
  <si>
    <t>29.05.2023 07:40:08</t>
  </si>
  <si>
    <t>29.05.2023 07:40:09</t>
  </si>
  <si>
    <t>29.05.2023 07:40:12</t>
  </si>
  <si>
    <t>29.05.2023 07:40:14</t>
  </si>
  <si>
    <t>29.05.2023 07:40:15</t>
  </si>
  <si>
    <t>29.05.2023 07:40:17</t>
  </si>
  <si>
    <t>29.05.2023 07:45:39</t>
  </si>
  <si>
    <t>29.05.2023 07:45:41</t>
  </si>
  <si>
    <t>29.05.2023 07:45:42</t>
  </si>
  <si>
    <t>29.05.2023 07:45:44</t>
  </si>
  <si>
    <t>29.05.2023 07:45:45</t>
  </si>
  <si>
    <t>29.05.2023 07:45:47</t>
  </si>
  <si>
    <t>29.05.2023 07:45:48</t>
  </si>
  <si>
    <t>29.05.2023 07:45:51</t>
  </si>
  <si>
    <t>29.05.2023 07:50:38</t>
  </si>
  <si>
    <t>29.05.2023 07:52:18</t>
  </si>
  <si>
    <t>29.05.2023 07:52:20</t>
  </si>
  <si>
    <t>29.05.2023 07:52:21</t>
  </si>
  <si>
    <t>29.05.2023 07:52:23</t>
  </si>
  <si>
    <t>29.05.2023 07:52:24</t>
  </si>
  <si>
    <t>29.05.2023 07:52:26</t>
  </si>
  <si>
    <t>29.05.2023 07:52:27</t>
  </si>
  <si>
    <t>29.05.2023 07:52:29</t>
  </si>
  <si>
    <t>29.05.2023 07:54:24</t>
  </si>
  <si>
    <t>29.05.2023 07:54:26</t>
  </si>
  <si>
    <t>29.05.2023 07:54:27</t>
  </si>
  <si>
    <t>29.05.2023 07:54:29</t>
  </si>
  <si>
    <t>29.05.2023 07:54:32</t>
  </si>
  <si>
    <t>29.05.2023 07:58:51</t>
  </si>
  <si>
    <t>29.05.2023 07:58:53</t>
  </si>
  <si>
    <t>29.05.2023 07:58:54</t>
  </si>
  <si>
    <t>29.05.2023 07:58:56</t>
  </si>
  <si>
    <t>29.05.2023 07:58:57</t>
  </si>
  <si>
    <t>29.05.2023 07:59:00</t>
  </si>
  <si>
    <t>29.05.2023 07:59:20</t>
  </si>
  <si>
    <t>29.05.2023 07:59:21</t>
  </si>
  <si>
    <t>29.05.2023 07:59:23</t>
  </si>
  <si>
    <t>29.05.2023 07:59:26</t>
  </si>
  <si>
    <t>29.05.2023 07:59:27</t>
  </si>
  <si>
    <t>29.05.2023 07:59:29</t>
  </si>
  <si>
    <t>29.05.2023 07:59:30</t>
  </si>
  <si>
    <t>29.05.2023 08:01:48</t>
  </si>
  <si>
    <t>29.05.2023 08:01:50</t>
  </si>
  <si>
    <t>29.05.2023 08:01:51</t>
  </si>
  <si>
    <t>29.05.2023 08:01:53</t>
  </si>
  <si>
    <t>29.05.2023 08:01:54</t>
  </si>
  <si>
    <t>29.05.2023 08:01:56</t>
  </si>
  <si>
    <t>29.05.2023 08:01:57</t>
  </si>
  <si>
    <t>29.05.2023 08:01:59</t>
  </si>
  <si>
    <t>29.05.2023 08:02:38</t>
  </si>
  <si>
    <t>29.05.2023 08:02:39</t>
  </si>
  <si>
    <t>29.05.2023 08:02:41</t>
  </si>
  <si>
    <t>29.05.2023 08:02:42</t>
  </si>
  <si>
    <t>29.05.2023 08:02:44</t>
  </si>
  <si>
    <t>29.05.2023 08:02:45</t>
  </si>
  <si>
    <t>29.05.2023 08:02:47</t>
  </si>
  <si>
    <t>29.05.2023 08:02:48</t>
  </si>
  <si>
    <t>29.05.2023 08:03:05</t>
  </si>
  <si>
    <t>29.05.2023 08:03:06</t>
  </si>
  <si>
    <t>29.05.2023 08:03:08</t>
  </si>
  <si>
    <t>29.05.2023 08:03:09</t>
  </si>
  <si>
    <t>29.05.2023 08:03:11</t>
  </si>
  <si>
    <t>29.05.2023 08:03:21</t>
  </si>
  <si>
    <t>29.05.2023 08:03:23</t>
  </si>
  <si>
    <t>29.05.2023 08:03:24</t>
  </si>
  <si>
    <t>29.05.2023 08:03:26</t>
  </si>
  <si>
    <t>29.05.2023 08:03:29</t>
  </si>
  <si>
    <t>29.05.2023 08:03:30</t>
  </si>
  <si>
    <t>29.05.2023 08:03:32</t>
  </si>
  <si>
    <t>29.05.2023 08:03:38</t>
  </si>
  <si>
    <t>29.05.2023 08:03:39</t>
  </si>
  <si>
    <t>29.05.2023 08:03:42</t>
  </si>
  <si>
    <t>29.05.2023 08:03:44</t>
  </si>
  <si>
    <t>29.05.2023 08:03:45</t>
  </si>
  <si>
    <t>29.05.2023 08:03:47</t>
  </si>
  <si>
    <t>29.05.2023 08:04:57</t>
  </si>
  <si>
    <t>29.05.2023 08:05:02</t>
  </si>
  <si>
    <t>29.05.2023 08:05:27</t>
  </si>
  <si>
    <t>29.05.2023 08:05:29</t>
  </si>
  <si>
    <t>29.05.2023 08:05:30</t>
  </si>
  <si>
    <t>29.05.2023 08:05:32</t>
  </si>
  <si>
    <t>29.05.2023 08:05:33</t>
  </si>
  <si>
    <t>29.05.2023 08:05:39</t>
  </si>
  <si>
    <t>29.05.2023 08:06:05</t>
  </si>
  <si>
    <t>29.05.2023 08:06:09</t>
  </si>
  <si>
    <t>29.05.2023 08:06:11</t>
  </si>
  <si>
    <t>29.05.2023 08:06:12</t>
  </si>
  <si>
    <t>29.05.2023 08:06:50</t>
  </si>
  <si>
    <t>29.05.2023 08:06:51</t>
  </si>
  <si>
    <t>29.05.2023 08:06:53</t>
  </si>
  <si>
    <t>29.05.2023 08:06:54</t>
  </si>
  <si>
    <t>29.05.2023 08:07:14</t>
  </si>
  <si>
    <t>29.05.2023 08:07:15</t>
  </si>
  <si>
    <t>29.05.2023 08:07:17</t>
  </si>
  <si>
    <t>29.05.2023 08:07:18</t>
  </si>
  <si>
    <t>29.05.2023 08:07:20</t>
  </si>
  <si>
    <t>29.05.2023 08:07:21</t>
  </si>
  <si>
    <t>29.05.2023 08:07:23</t>
  </si>
  <si>
    <t>29.05.2023 08:07:24</t>
  </si>
  <si>
    <t>29.05.2023 08:07:26</t>
  </si>
  <si>
    <t>29.05.2023 08:07:27</t>
  </si>
  <si>
    <t>29.05.2023 08:07:29</t>
  </si>
  <si>
    <t>29.05.2023 08:08:32</t>
  </si>
  <si>
    <t>29.05.2023 08:08:33</t>
  </si>
  <si>
    <t>29.05.2023 08:08:35</t>
  </si>
  <si>
    <t>29.05.2023 08:08:36</t>
  </si>
  <si>
    <t>29.05.2023 08:08:38</t>
  </si>
  <si>
    <t>29.05.2023 08:08:41</t>
  </si>
  <si>
    <t>29.05.2023 08:09:00</t>
  </si>
  <si>
    <t>29.05.2023 08:09:02</t>
  </si>
  <si>
    <t>29.05.2023 08:09:03</t>
  </si>
  <si>
    <t>29.05.2023 08:09:05</t>
  </si>
  <si>
    <t>29.05.2023 08:09:06</t>
  </si>
  <si>
    <t>29.05.2023 08:09:41</t>
  </si>
  <si>
    <t>29.05.2023 08:09:42</t>
  </si>
  <si>
    <t>29.05.2023 08:09:44</t>
  </si>
  <si>
    <t>29.05.2023 08:09:45</t>
  </si>
  <si>
    <t>29.05.2023 08:09:47</t>
  </si>
  <si>
    <t>29.05.2023 08:09:50</t>
  </si>
  <si>
    <t>29.05.2023 08:12:42</t>
  </si>
  <si>
    <t>29.05.2023 08:12:44</t>
  </si>
  <si>
    <t>29.05.2023 08:12:45</t>
  </si>
  <si>
    <t>29.05.2023 08:12:48</t>
  </si>
  <si>
    <t>29.05.2023 08:12:49</t>
  </si>
  <si>
    <t>29.05.2023 08:12:52</t>
  </si>
  <si>
    <t>29.05.2023 08:12:54</t>
  </si>
  <si>
    <t>29.05.2023 08:13:27</t>
  </si>
  <si>
    <t>29.05.2023 08:13:28</t>
  </si>
  <si>
    <t>29.05.2023 08:13:30</t>
  </si>
  <si>
    <t>29.05.2023 08:13:31</t>
  </si>
  <si>
    <t>29.05.2023 08:13:33</t>
  </si>
  <si>
    <t>29.05.2023 08:13:36</t>
  </si>
  <si>
    <t>29.05.2023 08:14:25</t>
  </si>
  <si>
    <t>29.05.2023 08:14:27</t>
  </si>
  <si>
    <t>29.05.2023 08:14:28</t>
  </si>
  <si>
    <t>29.05.2023 08:15:37</t>
  </si>
  <si>
    <t>29.05.2023 08:15:39</t>
  </si>
  <si>
    <t>29.05.2023 08:15:40</t>
  </si>
  <si>
    <t>29.05.2023 08:15:42</t>
  </si>
  <si>
    <t>29.05.2023 08:15:43</t>
  </si>
  <si>
    <t>29.05.2023 08:15:45</t>
  </si>
  <si>
    <t>29.05.2023 08:15:46</t>
  </si>
  <si>
    <t>29.05.2023 08:15:48</t>
  </si>
  <si>
    <t>29.05.2023 08:17:18</t>
  </si>
  <si>
    <t>29.05.2023 08:17:19</t>
  </si>
  <si>
    <t>29.05.2023 08:17:21</t>
  </si>
  <si>
    <t>29.05.2023 08:17:22</t>
  </si>
  <si>
    <t>29.05.2023 08:17:25</t>
  </si>
  <si>
    <t>29.05.2023 08:17:27</t>
  </si>
  <si>
    <t>29.05.2023 08:21:55</t>
  </si>
  <si>
    <t>29.05.2023 08:21:57</t>
  </si>
  <si>
    <t>29.05.2023 08:21:58</t>
  </si>
  <si>
    <t>29.05.2023 08:22:01</t>
  </si>
  <si>
    <t>29.05.2023 08:22:54</t>
  </si>
  <si>
    <t>29.05.2023 08:22:55</t>
  </si>
  <si>
    <t>29.05.2023 08:23:30</t>
  </si>
  <si>
    <t>29.05.2023 08:23:31</t>
  </si>
  <si>
    <t>29.05.2023 08:23:33</t>
  </si>
  <si>
    <t>29.05.2023 08:23:34</t>
  </si>
  <si>
    <t>29.05.2023 08:23:46</t>
  </si>
  <si>
    <t>29.05.2023 08:23:52</t>
  </si>
  <si>
    <t>29.05.2023 08:23:54</t>
  </si>
  <si>
    <t>29.05.2023 08:23:55</t>
  </si>
  <si>
    <t>29.05.2023 08:23:57</t>
  </si>
  <si>
    <t>29.05.2023 08:23:58</t>
  </si>
  <si>
    <t>29.05.2023 08:24:00</t>
  </si>
  <si>
    <t>29.05.2023 08:24:01</t>
  </si>
  <si>
    <t>29.05.2023 08:24:03</t>
  </si>
  <si>
    <t>29.05.2023 08:24:04</t>
  </si>
  <si>
    <t>29.05.2023 08:24:06</t>
  </si>
  <si>
    <t>29.05.2023 08:24:07</t>
  </si>
  <si>
    <t>29.05.2023 08:24:09</t>
  </si>
  <si>
    <t>29.05.2023 08:24:54</t>
  </si>
  <si>
    <t>29.05.2023 08:24:55</t>
  </si>
  <si>
    <t>29.05.2023 08:24:57</t>
  </si>
  <si>
    <t>29.05.2023 08:24:58</t>
  </si>
  <si>
    <t>29.05.2023 08:25:00</t>
  </si>
  <si>
    <t>29.05.2023 08:25:01</t>
  </si>
  <si>
    <t>29.05.2023 08:25:03</t>
  </si>
  <si>
    <t>29.05.2023 08:25:04</t>
  </si>
  <si>
    <t>29.05.2023 08:25:06</t>
  </si>
  <si>
    <t>29.05.2023 08:26:13</t>
  </si>
  <si>
    <t>29.05.2023 08:26:18</t>
  </si>
  <si>
    <t>29.05.2023 08:26:19</t>
  </si>
  <si>
    <t>29.05.2023 08:26:21</t>
  </si>
  <si>
    <t>29.05.2023 08:26:22</t>
  </si>
  <si>
    <t>29.05.2023 08:26:25</t>
  </si>
  <si>
    <t>29.05.2023 08:26:27</t>
  </si>
  <si>
    <t>29.05.2023 08:26:28</t>
  </si>
  <si>
    <t>29.05.2023 08:26:30</t>
  </si>
  <si>
    <t>29.05.2023 08:26:31</t>
  </si>
  <si>
    <t>29.05.2023 08:26:33</t>
  </si>
  <si>
    <t>29.05.2023 08:26:57</t>
  </si>
  <si>
    <t>29.05.2023 08:26:58</t>
  </si>
  <si>
    <t>29.05.2023 08:27:00</t>
  </si>
  <si>
    <t>29.05.2023 08:27:04</t>
  </si>
  <si>
    <t>29.05.2023 08:27:06</t>
  </si>
  <si>
    <t>29.05.2023 08:27:09</t>
  </si>
  <si>
    <t>29.05.2023 08:27:12</t>
  </si>
  <si>
    <t>29.05.2023 08:27:13</t>
  </si>
  <si>
    <t>29.05.2023 08:27:15</t>
  </si>
  <si>
    <t>29.05.2023 08:27:16</t>
  </si>
  <si>
    <t>29.05.2023 08:27:18</t>
  </si>
  <si>
    <t>29.05.2023 08:27:19</t>
  </si>
  <si>
    <t>29.05.2023 08:28:48</t>
  </si>
  <si>
    <t>29.05.2023 08:28:49</t>
  </si>
  <si>
    <t>29.05.2023 08:28:52</t>
  </si>
  <si>
    <t>29.05.2023 08:29:26</t>
  </si>
  <si>
    <t>29.05.2023 08:29:28</t>
  </si>
  <si>
    <t>29.05.2023 08:29:29</t>
  </si>
  <si>
    <t>29.05.2023 08:29:31</t>
  </si>
  <si>
    <t>29.05.2023 08:29:32</t>
  </si>
  <si>
    <t>29.05.2023 08:29:37</t>
  </si>
  <si>
    <t>29.05.2023 08:29:38</t>
  </si>
  <si>
    <t>29.05.2023 08:29:41</t>
  </si>
  <si>
    <t>29.05.2023 08:29:43</t>
  </si>
  <si>
    <t>29.05.2023 08:29:44</t>
  </si>
  <si>
    <t>29.05.2023 08:29:46</t>
  </si>
  <si>
    <t>29.05.2023 08:29:50</t>
  </si>
  <si>
    <t>29.05.2023 08:29:52</t>
  </si>
  <si>
    <t>29.05.2023 08:29:53</t>
  </si>
  <si>
    <t>29.05.2023 08:29:55</t>
  </si>
  <si>
    <t>29.05.2023 08:29:56</t>
  </si>
  <si>
    <t>29.05.2023 08:30:08</t>
  </si>
  <si>
    <t>29.05.2023 08:30:10</t>
  </si>
  <si>
    <t>29.05.2023 08:30:14</t>
  </si>
  <si>
    <t>29.05.2023 08:30:16</t>
  </si>
  <si>
    <t>29.05.2023 08:30:17</t>
  </si>
  <si>
    <t>29.05.2023 08:30:19</t>
  </si>
  <si>
    <t>29.05.2023 08:30:20</t>
  </si>
  <si>
    <t>29.05.2023 08:30:22</t>
  </si>
  <si>
    <t>29.05.2023 08:30:23</t>
  </si>
  <si>
    <t>29.05.2023 08:30:41</t>
  </si>
  <si>
    <t>29.05.2023 08:31:56</t>
  </si>
  <si>
    <t>29.05.2023 08:31:57</t>
  </si>
  <si>
    <t>29.05.2023 08:31:59</t>
  </si>
  <si>
    <t>29.05.2023 08:32:00</t>
  </si>
  <si>
    <t>29.05.2023 08:32:02</t>
  </si>
  <si>
    <t>29.05.2023 08:32:06</t>
  </si>
  <si>
    <t>29.05.2023 08:32:08</t>
  </si>
  <si>
    <t>29.05.2023 08:32:09</t>
  </si>
  <si>
    <t>29.05.2023 08:33:26</t>
  </si>
  <si>
    <t>29.05.2023 08:33:27</t>
  </si>
  <si>
    <t>29.05.2023 08:33:29</t>
  </si>
  <si>
    <t>29.05.2023 08:34:35</t>
  </si>
  <si>
    <t>29.05.2023 08:35:57</t>
  </si>
  <si>
    <t>29.05.2023 08:35:58</t>
  </si>
  <si>
    <t>29.05.2023 08:36:00</t>
  </si>
  <si>
    <t>29.05.2023 08:36:01</t>
  </si>
  <si>
    <t>29.05.2023 08:36:56</t>
  </si>
  <si>
    <t>29.05.2023 08:36:58</t>
  </si>
  <si>
    <t>29.05.2023 08:37:34</t>
  </si>
  <si>
    <t>29.05.2023 08:37:35</t>
  </si>
  <si>
    <t>29.05.2023 08:37:37</t>
  </si>
  <si>
    <t>29.05.2023 08:37:38</t>
  </si>
  <si>
    <t>29.05.2023 08:37:40</t>
  </si>
  <si>
    <t>29.05.2023 08:37:41</t>
  </si>
  <si>
    <t>29.05.2023 08:37:43</t>
  </si>
  <si>
    <t>29.05.2023 08:37:44</t>
  </si>
  <si>
    <t>29.05.2023 08:37:46</t>
  </si>
  <si>
    <t>29.05.2023 08:38:11</t>
  </si>
  <si>
    <t>29.05.2023 08:38:13</t>
  </si>
  <si>
    <t>29.05.2023 08:38:14</t>
  </si>
  <si>
    <t>29.05.2023 08:38:16</t>
  </si>
  <si>
    <t>29.05.2023 08:38:17</t>
  </si>
  <si>
    <t>29.05.2023 08:38:19</t>
  </si>
  <si>
    <t>29.05.2023 08:38:20</t>
  </si>
  <si>
    <t>29.05.2023 08:38:22</t>
  </si>
  <si>
    <t>29.05.2023 08:38:29</t>
  </si>
  <si>
    <t>29.05.2023 08:38:37</t>
  </si>
  <si>
    <t>29.05.2023 08:39:11</t>
  </si>
  <si>
    <t>29.05.2023 08:39:12</t>
  </si>
  <si>
    <t>29.05.2023 08:39:14</t>
  </si>
  <si>
    <t>29.05.2023 08:39:15</t>
  </si>
  <si>
    <t>29.05.2023 08:39:17</t>
  </si>
  <si>
    <t>29.05.2023 08:39:27</t>
  </si>
  <si>
    <t>29.05.2023 08:39:29</t>
  </si>
  <si>
    <t>29.05.2023 08:40:03</t>
  </si>
  <si>
    <t>29.05.2023 08:40:04</t>
  </si>
  <si>
    <t>29.05.2023 08:40:06</t>
  </si>
  <si>
    <t>29.05.2023 08:40:09</t>
  </si>
  <si>
    <t>29.05.2023 08:41:50</t>
  </si>
  <si>
    <t>29.05.2023 08:41:52</t>
  </si>
  <si>
    <t>29.05.2023 08:41:53</t>
  </si>
  <si>
    <t>29.05.2023 08:41:55</t>
  </si>
  <si>
    <t>29.05.2023 08:41:56</t>
  </si>
  <si>
    <t>29.05.2023 08:41:58</t>
  </si>
  <si>
    <t>29.05.2023 08:41:59</t>
  </si>
  <si>
    <t>29.05.2023 08:42:01</t>
  </si>
  <si>
    <t>29.05.2023 08:42:05</t>
  </si>
  <si>
    <t>29.05.2023 08:43:34</t>
  </si>
  <si>
    <t>29.05.2023 08:43:35</t>
  </si>
  <si>
    <t>29.05.2023 08:43:37</t>
  </si>
  <si>
    <t>29.05.2023 08:43:40</t>
  </si>
  <si>
    <t>29.05.2023 08:43:55</t>
  </si>
  <si>
    <t>29.05.2023 08:44:42</t>
  </si>
  <si>
    <t>29.05.2023 08:44:44</t>
  </si>
  <si>
    <t>29.05.2023 08:45:18</t>
  </si>
  <si>
    <t>29.05.2023 08:45:21</t>
  </si>
  <si>
    <t>29.05.2023 08:45:24</t>
  </si>
  <si>
    <t>29.05.2023 08:45:26</t>
  </si>
  <si>
    <t>29.05.2023 08:46:09</t>
  </si>
  <si>
    <t>29.05.2023 08:46:10</t>
  </si>
  <si>
    <t>29.05.2023 08:46:11</t>
  </si>
  <si>
    <t>29.05.2023 08:46:13</t>
  </si>
  <si>
    <t>29.05.2023 08:46:14</t>
  </si>
  <si>
    <t>29.05.2023 08:46:40</t>
  </si>
  <si>
    <t>29.05.2023 08:47:31</t>
  </si>
  <si>
    <t>29.05.2023 08:47:32</t>
  </si>
  <si>
    <t>29.05.2023 08:47:34</t>
  </si>
  <si>
    <t>29.05.2023 08:47:35</t>
  </si>
  <si>
    <t>29.05.2023 08:47:37</t>
  </si>
  <si>
    <t>29.05.2023 08:47:38</t>
  </si>
  <si>
    <t>29.05.2023 08:47:40</t>
  </si>
  <si>
    <t>29.05.2023 08:48:07</t>
  </si>
  <si>
    <t>29.05.2023 08:48:08</t>
  </si>
  <si>
    <t>29.05.2023 08:48:10</t>
  </si>
  <si>
    <t>29.05.2023 08:49:52</t>
  </si>
  <si>
    <t>29.05.2023 08:49:53</t>
  </si>
  <si>
    <t>29.05.2023 08:49:55</t>
  </si>
  <si>
    <t>29.05.2023 08:51:34</t>
  </si>
  <si>
    <t>29.05.2023 08:51:35</t>
  </si>
  <si>
    <t>29.05.2023 08:51:37</t>
  </si>
  <si>
    <t>29.05.2023 08:51:38</t>
  </si>
  <si>
    <t>29.05.2023 08:51:40</t>
  </si>
  <si>
    <t>29.05.2023 08:51:41</t>
  </si>
  <si>
    <t>29.05.2023 08:51:43</t>
  </si>
  <si>
    <t>29.05.2023 08:51:44</t>
  </si>
  <si>
    <t>29.05.2023 08:53:17</t>
  </si>
  <si>
    <t>29.05.2023 08:53:19</t>
  </si>
  <si>
    <t>29.05.2023 08:53:20</t>
  </si>
  <si>
    <t>29.05.2023 08:53:22</t>
  </si>
  <si>
    <t>29.05.2023 08:53:23</t>
  </si>
  <si>
    <t>29.05.2023 08:53:25</t>
  </si>
  <si>
    <t>29.05.2023 08:53:26</t>
  </si>
  <si>
    <t>29.05.2023 08:53:28</t>
  </si>
  <si>
    <t>29.05.2023 08:53:29</t>
  </si>
  <si>
    <t>29.05.2023 08:54:20</t>
  </si>
  <si>
    <t>29.05.2023 08:55:02</t>
  </si>
  <si>
    <t>29.05.2023 08:55:03</t>
  </si>
  <si>
    <t>29.05.2023 08:55:05</t>
  </si>
  <si>
    <t>29.05.2023 08:55:06</t>
  </si>
  <si>
    <t>29.05.2023 08:55:08</t>
  </si>
  <si>
    <t>29.05.2023 08:55:09</t>
  </si>
  <si>
    <t>29.05.2023 08:55:11</t>
  </si>
  <si>
    <t>29.05.2023 08:55:12</t>
  </si>
  <si>
    <t>29.05.2023 08:56:14</t>
  </si>
  <si>
    <t>29.05.2023 08:56:15</t>
  </si>
  <si>
    <t>29.05.2023 08:56:17</t>
  </si>
  <si>
    <t>29.05.2023 08:56:18</t>
  </si>
  <si>
    <t>29.05.2023 08:56:20</t>
  </si>
  <si>
    <t>29.05.2023 08:56:21</t>
  </si>
  <si>
    <t>29.05.2023 08:56:23</t>
  </si>
  <si>
    <t>29.05.2023 08:56:24</t>
  </si>
  <si>
    <t>29.05.2023 08:56:29</t>
  </si>
  <si>
    <t>29.05.2023 08:56:30</t>
  </si>
  <si>
    <t>29.05.2023 08:56:32</t>
  </si>
  <si>
    <t>29.05.2023 08:56:33</t>
  </si>
  <si>
    <t>29.05.2023 08:56:35</t>
  </si>
  <si>
    <t>29.05.2023 08:56:36</t>
  </si>
  <si>
    <t>29.05.2023 08:56:38</t>
  </si>
  <si>
    <t>29.05.2023 08:56:39</t>
  </si>
  <si>
    <t>29.05.2023 08:57:45</t>
  </si>
  <si>
    <t>29.05.2023 08:57:47</t>
  </si>
  <si>
    <t>29.05.2023 08:58:06</t>
  </si>
  <si>
    <t>29.05.2023 08:58:09</t>
  </si>
  <si>
    <t>29.05.2023 08:58:57</t>
  </si>
  <si>
    <t>29.05.2023 08:58:58</t>
  </si>
  <si>
    <t>29.05.2023 08:59:00</t>
  </si>
  <si>
    <t>29.05.2023 08:59:01</t>
  </si>
  <si>
    <t>29.05.2023 08:59:03</t>
  </si>
  <si>
    <t>29.05.2023 08:59:04</t>
  </si>
  <si>
    <t>29.05.2023 08:59:06</t>
  </si>
  <si>
    <t>29.05.2023 08:59:09</t>
  </si>
  <si>
    <t>29.05.2023 08:59:10</t>
  </si>
  <si>
    <t>29.05.2023 08:59:34</t>
  </si>
  <si>
    <t>29.05.2023 08:59:36</t>
  </si>
  <si>
    <t>29.05.2023 08:59:58</t>
  </si>
  <si>
    <t>29.05.2023 09:00:00</t>
  </si>
  <si>
    <t>29.05.2023 09:00:01</t>
  </si>
  <si>
    <t>29.05.2023 09:00:12</t>
  </si>
  <si>
    <t>29.05.2023 09:00:13</t>
  </si>
  <si>
    <t>29.05.2023 09:00:15</t>
  </si>
  <si>
    <t>29.05.2023 09:00:16</t>
  </si>
  <si>
    <t>29.05.2023 09:00:18</t>
  </si>
  <si>
    <t>29.05.2023 09:00:19</t>
  </si>
  <si>
    <t>29.05.2023 09:00:37</t>
  </si>
  <si>
    <t>29.05.2023 09:01:17</t>
  </si>
  <si>
    <t>29.05.2023 09:01:19</t>
  </si>
  <si>
    <t>29.05.2023 09:01:20</t>
  </si>
  <si>
    <t>29.05.2023 09:01:22</t>
  </si>
  <si>
    <t>29.05.2023 09:01:23</t>
  </si>
  <si>
    <t>29.05.2023 09:01:25</t>
  </si>
  <si>
    <t>29.05.2023 09:01:26</t>
  </si>
  <si>
    <t>29.05.2023 09:01:39</t>
  </si>
  <si>
    <t>29.05.2023 09:01:41</t>
  </si>
  <si>
    <t>29.05.2023 09:01:42</t>
  </si>
  <si>
    <t>29.05.2023 09:01:44</t>
  </si>
  <si>
    <t>29.05.2023 09:01:45</t>
  </si>
  <si>
    <t>29.05.2023 09:01:47</t>
  </si>
  <si>
    <t>29.05.2023 09:01:48</t>
  </si>
  <si>
    <t>29.05.2023 09:01:50</t>
  </si>
  <si>
    <t>29.05.2023 09:02:09</t>
  </si>
  <si>
    <t>29.05.2023 09:02:14</t>
  </si>
  <si>
    <t>29.05.2023 09:02:46</t>
  </si>
  <si>
    <t>29.05.2023 09:02:48</t>
  </si>
  <si>
    <t>29.05.2023 09:02:49</t>
  </si>
  <si>
    <t>29.05.2023 09:02:50</t>
  </si>
  <si>
    <t>29.05.2023 09:02:52</t>
  </si>
  <si>
    <t>29.05.2023 09:02:53</t>
  </si>
  <si>
    <t>29.05.2023 09:02:54</t>
  </si>
  <si>
    <t>29.05.2023 09:02:56</t>
  </si>
  <si>
    <t>29.05.2023 09:03:09</t>
  </si>
  <si>
    <t>29.05.2023 09:03:11</t>
  </si>
  <si>
    <t>29.05.2023 09:03:12</t>
  </si>
  <si>
    <t>29.05.2023 09:03:13</t>
  </si>
  <si>
    <t>29.05.2023 09:03:15</t>
  </si>
  <si>
    <t>29.05.2023 09:03:16</t>
  </si>
  <si>
    <t>29.05.2023 09:04:06</t>
  </si>
  <si>
    <t>29.05.2023 09:04:07</t>
  </si>
  <si>
    <t>29.05.2023 09:04:09</t>
  </si>
  <si>
    <t>29.05.2023 09:04:25</t>
  </si>
  <si>
    <t>29.05.2023 09:04:27</t>
  </si>
  <si>
    <t>29.05.2023 09:04:28</t>
  </si>
  <si>
    <t>29.05.2023 09:04:30</t>
  </si>
  <si>
    <t>29.05.2023 09:04:31</t>
  </si>
  <si>
    <t>29.05.2023 09:04:32</t>
  </si>
  <si>
    <t>29.05.2023 09:04:34</t>
  </si>
  <si>
    <t>29.05.2023 09:04:35</t>
  </si>
  <si>
    <t>29.05.2023 09:04:37</t>
  </si>
  <si>
    <t>29.05.2023 09:04:38</t>
  </si>
  <si>
    <t>29.05.2023 09:04:40</t>
  </si>
  <si>
    <t>29.05.2023 09:04:41</t>
  </si>
  <si>
    <t>29.05.2023 09:04:42</t>
  </si>
  <si>
    <t>29.05.2023 09:04:44</t>
  </si>
  <si>
    <t>29.05.2023 09:04:45</t>
  </si>
  <si>
    <t>29.05.2023 09:04:48</t>
  </si>
  <si>
    <t>29.05.2023 09:04:57</t>
  </si>
  <si>
    <t>29.05.2023 09:05:53</t>
  </si>
  <si>
    <t>29.05.2023 09:05:55</t>
  </si>
  <si>
    <t>29.05.2023 09:06:50</t>
  </si>
  <si>
    <t>29.05.2023 09:06:51</t>
  </si>
  <si>
    <t>29.05.2023 09:06:53</t>
  </si>
  <si>
    <t>29.05.2023 09:06:54</t>
  </si>
  <si>
    <t>29.05.2023 09:06:56</t>
  </si>
  <si>
    <t>29.05.2023 09:06:57</t>
  </si>
  <si>
    <t>29.05.2023 09:07:06</t>
  </si>
  <si>
    <t>29.05.2023 09:07:08</t>
  </si>
  <si>
    <t>29.05.2023 09:07:09</t>
  </si>
  <si>
    <t>29.05.2023 09:07:10</t>
  </si>
  <si>
    <t>29.05.2023 09:07:12</t>
  </si>
  <si>
    <t>29.05.2023 09:07:13</t>
  </si>
  <si>
    <t>29.05.2023 09:07:15</t>
  </si>
  <si>
    <t>29.05.2023 09:07:33</t>
  </si>
  <si>
    <t>29.05.2023 09:07:34</t>
  </si>
  <si>
    <t>29.05.2023 09:07:36</t>
  </si>
  <si>
    <t>29.05.2023 09:07:37</t>
  </si>
  <si>
    <t>29.05.2023 09:07:47</t>
  </si>
  <si>
    <t>29.05.2023 09:07:49</t>
  </si>
  <si>
    <t>29.05.2023 09:07:50</t>
  </si>
  <si>
    <t>29.05.2023 09:07:52</t>
  </si>
  <si>
    <t>29.05.2023 09:07:53</t>
  </si>
  <si>
    <t>29.05.2023 09:07:55</t>
  </si>
  <si>
    <t>29.05.2023 09:09:14</t>
  </si>
  <si>
    <t>29.05.2023 09:09:16</t>
  </si>
  <si>
    <t>29.05.2023 09:09:17</t>
  </si>
  <si>
    <t>29.05.2023 09:09:18</t>
  </si>
  <si>
    <t>29.05.2023 09:09:20</t>
  </si>
  <si>
    <t>29.05.2023 09:09:21</t>
  </si>
  <si>
    <t>29.05.2023 09:09:24</t>
  </si>
  <si>
    <t>29.05.2023 09:09:28</t>
  </si>
  <si>
    <t>29.05.2023 09:09:30</t>
  </si>
  <si>
    <t>29.05.2023 09:10:03</t>
  </si>
  <si>
    <t>29.05.2023 09:10:04</t>
  </si>
  <si>
    <t>29.05.2023 09:10:06</t>
  </si>
  <si>
    <t>29.05.2023 09:10:07</t>
  </si>
  <si>
    <t>29.05.2023 09:10:08</t>
  </si>
  <si>
    <t>29.05.2023 09:10:10</t>
  </si>
  <si>
    <t>29.05.2023 09:10:11</t>
  </si>
  <si>
    <t>29.05.2023 09:10:12</t>
  </si>
  <si>
    <t>29.05.2023 09:10:14</t>
  </si>
  <si>
    <t>29.05.2023 09:10:15</t>
  </si>
  <si>
    <t>29.05.2023 09:10:19</t>
  </si>
  <si>
    <t>29.05.2023 09:10:46</t>
  </si>
  <si>
    <t>29.05.2023 09:11:37</t>
  </si>
  <si>
    <t>29.05.2023 09:11:39</t>
  </si>
  <si>
    <t>29.05.2023 09:11:40</t>
  </si>
  <si>
    <t>29.05.2023 09:11:53</t>
  </si>
  <si>
    <t>29.05.2023 09:11:55</t>
  </si>
  <si>
    <t>29.05.2023 09:11:56</t>
  </si>
  <si>
    <t>29.05.2023 09:11:58</t>
  </si>
  <si>
    <t>29.05.2023 09:11:59</t>
  </si>
  <si>
    <t>29.05.2023 09:12:00</t>
  </si>
  <si>
    <t>29.05.2023 09:12:02</t>
  </si>
  <si>
    <t>29.05.2023 09:12:03</t>
  </si>
  <si>
    <t>29.05.2023 09:12:05</t>
  </si>
  <si>
    <t>29.05.2023 09:12:06</t>
  </si>
  <si>
    <t>29.05.2023 09:12:49</t>
  </si>
  <si>
    <t>29.05.2023 09:12:51</t>
  </si>
  <si>
    <t>29.05.2023 09:12:52</t>
  </si>
  <si>
    <t>29.05.2023 09:12:54</t>
  </si>
  <si>
    <t>29.05.2023 09:12:55</t>
  </si>
  <si>
    <t>29.05.2023 09:13:32</t>
  </si>
  <si>
    <t>29.05.2023 09:13:34</t>
  </si>
  <si>
    <t>29.05.2023 09:13:35</t>
  </si>
  <si>
    <t>29.05.2023 09:13:37</t>
  </si>
  <si>
    <t>29.05.2023 09:13:38</t>
  </si>
  <si>
    <t>29.05.2023 09:13:39</t>
  </si>
  <si>
    <t>29.05.2023 09:13:41</t>
  </si>
  <si>
    <t>29.05.2023 09:13:53</t>
  </si>
  <si>
    <t>29.05.2023 09:15:06</t>
  </si>
  <si>
    <t>29.05.2023 09:15:07</t>
  </si>
  <si>
    <t>29.05.2023 09:15:09</t>
  </si>
  <si>
    <t>29.05.2023 09:16:32</t>
  </si>
  <si>
    <t>29.05.2023 09:16:34</t>
  </si>
  <si>
    <t>29.05.2023 09:16:35</t>
  </si>
  <si>
    <t>29.05.2023 09:16:36</t>
  </si>
  <si>
    <t>29.05.2023 09:16:38</t>
  </si>
  <si>
    <t>29.05.2023 09:16:39</t>
  </si>
  <si>
    <t>29.05.2023 09:16:40</t>
  </si>
  <si>
    <t>29.05.2023 09:16:43</t>
  </si>
  <si>
    <t>29.05.2023 09:17:10</t>
  </si>
  <si>
    <t>29.05.2023 09:17:12</t>
  </si>
  <si>
    <t>29.05.2023 09:17:13</t>
  </si>
  <si>
    <t>29.05.2023 09:17:15</t>
  </si>
  <si>
    <t>29.05.2023 09:18:11</t>
  </si>
  <si>
    <t>29.05.2023 09:18:13</t>
  </si>
  <si>
    <t>29.05.2023 09:18:35</t>
  </si>
  <si>
    <t>29.05.2023 09:18:37</t>
  </si>
  <si>
    <t>29.05.2023 09:19:23</t>
  </si>
  <si>
    <t>29.05.2023 09:19:24</t>
  </si>
  <si>
    <t>29.05.2023 09:19:26</t>
  </si>
  <si>
    <t>29.05.2023 09:19:27</t>
  </si>
  <si>
    <t>29.05.2023 09:19:28</t>
  </si>
  <si>
    <t>29.05.2023 09:19:29</t>
  </si>
  <si>
    <t>29.05.2023 09:19:31</t>
  </si>
  <si>
    <t>29.05.2023 09:19:33</t>
  </si>
  <si>
    <t>29.05.2023 09:19:35</t>
  </si>
  <si>
    <t>29.05.2023 09:19:48</t>
  </si>
  <si>
    <t>29.05.2023 09:19:50</t>
  </si>
  <si>
    <t>29.05.2023 09:19:51</t>
  </si>
  <si>
    <t>29.05.2023 09:19:52</t>
  </si>
  <si>
    <t>29.05.2023 09:19:53</t>
  </si>
  <si>
    <t>29.05.2023 09:19:55</t>
  </si>
  <si>
    <t>29.05.2023 09:19:56</t>
  </si>
  <si>
    <t>29.05.2023 09:19:57</t>
  </si>
  <si>
    <t>29.05.2023 09:21:30</t>
  </si>
  <si>
    <t>29.05.2023 09:23:13</t>
  </si>
  <si>
    <t>29.05.2023 09:23:15</t>
  </si>
  <si>
    <t>29.05.2023 09:23:17</t>
  </si>
  <si>
    <t>29.05.2023 09:23:19</t>
  </si>
  <si>
    <t>29.05.2023 09:24:17</t>
  </si>
  <si>
    <t>29.05.2023 09:24:19</t>
  </si>
  <si>
    <t>29.05.2023 09:24:20</t>
  </si>
  <si>
    <t>29.05.2023 09:24:21</t>
  </si>
  <si>
    <t>29.05.2023 09:25:10</t>
  </si>
  <si>
    <t>29.05.2023 09:27:04</t>
  </si>
  <si>
    <t>29.05.2023 09:29:08</t>
  </si>
  <si>
    <t>29.05.2023 09:29:10</t>
  </si>
  <si>
    <t>29.05.2023 09:29:11</t>
  </si>
  <si>
    <t>29.05.2023 09:29:12</t>
  </si>
  <si>
    <t>29.05.2023 09:29:13</t>
  </si>
  <si>
    <t>29.05.2023 09:29:15</t>
  </si>
  <si>
    <t>29.05.2023 09:29:16</t>
  </si>
  <si>
    <t>29.05.2023 09:29:17</t>
  </si>
  <si>
    <t>29.05.2023 09:29:18</t>
  </si>
  <si>
    <t>29.05.2023 09:29:20</t>
  </si>
  <si>
    <t>29.05.2023 09:29:24</t>
  </si>
  <si>
    <t>29.05.2023 09:29:25</t>
  </si>
  <si>
    <t>29.05.2023 09:29:27</t>
  </si>
  <si>
    <t>29.05.2023 09:30:01</t>
  </si>
  <si>
    <t>29.05.2023 09:30:02</t>
  </si>
  <si>
    <t>29.05.2023 09:30:04</t>
  </si>
  <si>
    <t>29.05.2023 09:30:05</t>
  </si>
  <si>
    <t>29.05.2023 09:30:08</t>
  </si>
  <si>
    <t>29.05.2023 09:30:14</t>
  </si>
  <si>
    <t>29.05.2023 09:30:15</t>
  </si>
  <si>
    <t>29.05.2023 09:30:17</t>
  </si>
  <si>
    <t>29.05.2023 09:30:18</t>
  </si>
  <si>
    <t>29.05.2023 09:30:52</t>
  </si>
  <si>
    <t>29.05.2023 09:30:57</t>
  </si>
  <si>
    <t>29.05.2023 09:30:58</t>
  </si>
  <si>
    <t>29.05.2023 09:31:00</t>
  </si>
  <si>
    <t>29.05.2023 09:32:22</t>
  </si>
  <si>
    <t>29.05.2023 09:32:25</t>
  </si>
  <si>
    <t>29.05.2023 09:32:26</t>
  </si>
  <si>
    <t>29.05.2023 09:32:28</t>
  </si>
  <si>
    <t>29.05.2023 09:33:48</t>
  </si>
  <si>
    <t>29.05.2023 09:34:48</t>
  </si>
  <si>
    <t>29.05.2023 09:34:49</t>
  </si>
  <si>
    <t>29.05.2023 09:34:50</t>
  </si>
  <si>
    <t>29.05.2023 09:34:52</t>
  </si>
  <si>
    <t>29.05.2023 09:34:53</t>
  </si>
  <si>
    <t>29.05.2023 09:34:54</t>
  </si>
  <si>
    <t>29.05.2023 09:34:55</t>
  </si>
  <si>
    <t>29.05.2023 09:34:57</t>
  </si>
  <si>
    <t>29.05.2023 09:35:44</t>
  </si>
  <si>
    <t>29.05.2023 09:36:02</t>
  </si>
  <si>
    <t>29.05.2023 09:36:04</t>
  </si>
  <si>
    <t>29.05.2023 09:36:05</t>
  </si>
  <si>
    <t>29.05.2023 09:36:06</t>
  </si>
  <si>
    <t>29.05.2023 09:36:08</t>
  </si>
  <si>
    <t>29.05.2023 09:37:07</t>
  </si>
  <si>
    <t>29.05.2023 09:37:09</t>
  </si>
  <si>
    <t>29.05.2023 09:37:10</t>
  </si>
  <si>
    <t>29.05.2023 09:37:59</t>
  </si>
  <si>
    <t>29.05.2023 09:38:20</t>
  </si>
  <si>
    <t>29.05.2023 09:38:22</t>
  </si>
  <si>
    <t>29.05.2023 09:38:23</t>
  </si>
  <si>
    <t>29.05.2023 09:38:33</t>
  </si>
  <si>
    <t>29.05.2023 09:38:35</t>
  </si>
  <si>
    <t>29.05.2023 09:38:36</t>
  </si>
  <si>
    <t>29.05.2023 09:38:37</t>
  </si>
  <si>
    <t>29.05.2023 09:38:38</t>
  </si>
  <si>
    <t>29.05.2023 09:38:40</t>
  </si>
  <si>
    <t>29.05.2023 09:38:41</t>
  </si>
  <si>
    <t>29.05.2023 09:38:51</t>
  </si>
  <si>
    <t>29.05.2023 09:38:53</t>
  </si>
  <si>
    <t>29.05.2023 09:38:54</t>
  </si>
  <si>
    <t>29.05.2023 09:38:55</t>
  </si>
  <si>
    <t>29.05.2023 09:38:56</t>
  </si>
  <si>
    <t>29.05.2023 09:39:01</t>
  </si>
  <si>
    <t>29.05.2023 09:41:00</t>
  </si>
  <si>
    <t>29.05.2023 09:41:48</t>
  </si>
  <si>
    <t>29.05.2023 09:42:55</t>
  </si>
  <si>
    <t>29.05.2023 09:42:56</t>
  </si>
  <si>
    <t>29.05.2023 09:43:29</t>
  </si>
  <si>
    <t>29.05.2023 09:43:30</t>
  </si>
  <si>
    <t>29.05.2023 09:43:31</t>
  </si>
  <si>
    <t>29.05.2023 09:43:32</t>
  </si>
  <si>
    <t>29.05.2023 09:43:34</t>
  </si>
  <si>
    <t>29.05.2023 09:43:35</t>
  </si>
  <si>
    <t>29.05.2023 09:43:38</t>
  </si>
  <si>
    <t>29.05.2023 09:43:42</t>
  </si>
  <si>
    <t>29.05.2023 09:43:45</t>
  </si>
  <si>
    <t>29.05.2023 09:43:46</t>
  </si>
  <si>
    <t>29.05.2023 09:43:48</t>
  </si>
  <si>
    <t>29.05.2023 09:43:49</t>
  </si>
  <si>
    <t>29.05.2023 09:43:50</t>
  </si>
  <si>
    <t>29.05.2023 09:43:52</t>
  </si>
  <si>
    <t>29.05.2023 09:43:53</t>
  </si>
  <si>
    <t>29.05.2023 09:43:54</t>
  </si>
  <si>
    <t>29.05.2023 09:44:24</t>
  </si>
  <si>
    <t>29.05.2023 09:44:25</t>
  </si>
  <si>
    <t>29.05.2023 09:44:27</t>
  </si>
  <si>
    <t>29.05.2023 09:44:28</t>
  </si>
  <si>
    <t>29.05.2023 09:44:29</t>
  </si>
  <si>
    <t>29.05.2023 09:44:30</t>
  </si>
  <si>
    <t>29.05.2023 09:45:17</t>
  </si>
  <si>
    <t>29.05.2023 09:45:18</t>
  </si>
  <si>
    <t>29.05.2023 09:45:19</t>
  </si>
  <si>
    <t>29.05.2023 09:45:21</t>
  </si>
  <si>
    <t>29.05.2023 09:45:22</t>
  </si>
  <si>
    <t>29.05.2023 09:45:23</t>
  </si>
  <si>
    <t>29.05.2023 09:45:24</t>
  </si>
  <si>
    <t>29.05.2023 09:45:26</t>
  </si>
  <si>
    <t>29.05.2023 09:46:07</t>
  </si>
  <si>
    <t>29.05.2023 09:46:09</t>
  </si>
  <si>
    <t>29.05.2023 09:46:58</t>
  </si>
  <si>
    <t>29.05.2023 09:46:59</t>
  </si>
  <si>
    <t>29.05.2023 09:47:01</t>
  </si>
  <si>
    <t>29.05.2023 09:47:02</t>
  </si>
  <si>
    <t>29.05.2023 09:47:03</t>
  </si>
  <si>
    <t>29.05.2023 09:47:05</t>
  </si>
  <si>
    <t>29.05.2023 09:47:06</t>
  </si>
  <si>
    <t>29.05.2023 09:47:07</t>
  </si>
  <si>
    <t>29.05.2023 09:47:08</t>
  </si>
  <si>
    <t>29.05.2023 09:47:20</t>
  </si>
  <si>
    <t>29.05.2023 09:49:02</t>
  </si>
  <si>
    <t>29.05.2023 09:49:03</t>
  </si>
  <si>
    <t>29.05.2023 09:49:04</t>
  </si>
  <si>
    <t>29.05.2023 09:49:06</t>
  </si>
  <si>
    <t>29.05.2023 09:49:07</t>
  </si>
  <si>
    <t>29.05.2023 09:49:08</t>
  </si>
  <si>
    <t>29.05.2023 09:49:09</t>
  </si>
  <si>
    <t>29.05.2023 09:49:11</t>
  </si>
  <si>
    <t>29.05.2023 09:49:12</t>
  </si>
  <si>
    <t>29.05.2023 09:49:15</t>
  </si>
  <si>
    <t>29.05.2023 09:50:22</t>
  </si>
  <si>
    <t>29.05.2023 09:50:48</t>
  </si>
  <si>
    <t>29.05.2023 09:51:23</t>
  </si>
  <si>
    <t>29.05.2023 09:51:25</t>
  </si>
  <si>
    <t>29.05.2023 09:51:26</t>
  </si>
  <si>
    <t>29.05.2023 09:51:27</t>
  </si>
  <si>
    <t>29.05.2023 09:51:28</t>
  </si>
  <si>
    <t>29.05.2023 09:51:30</t>
  </si>
  <si>
    <t>29.05.2023 09:51:31</t>
  </si>
  <si>
    <t>29.05.2023 09:51:34</t>
  </si>
  <si>
    <t>29.05.2023 09:51:41</t>
  </si>
  <si>
    <t>29.05.2023 09:52:29</t>
  </si>
  <si>
    <t>29.05.2023 09:52:30</t>
  </si>
  <si>
    <t>29.05.2023 09:52:31</t>
  </si>
  <si>
    <t>29.05.2023 09:52:33</t>
  </si>
  <si>
    <t>29.05.2023 09:52:34</t>
  </si>
  <si>
    <t>29.05.2023 09:52:35</t>
  </si>
  <si>
    <t>29.05.2023 09:52:36</t>
  </si>
  <si>
    <t>29.05.2023 09:52:38</t>
  </si>
  <si>
    <t>29.05.2023 09:52:39</t>
  </si>
  <si>
    <t>29.05.2023 09:52:45</t>
  </si>
  <si>
    <t>29.05.2023 09:52:46</t>
  </si>
  <si>
    <t>29.05.2023 09:52:47</t>
  </si>
  <si>
    <t>29.05.2023 09:52:49</t>
  </si>
  <si>
    <t>29.05.2023 09:52:50</t>
  </si>
  <si>
    <t>29.05.2023 09:52:51</t>
  </si>
  <si>
    <t>29.05.2023 09:52:52</t>
  </si>
  <si>
    <t>29.05.2023 09:52:54</t>
  </si>
  <si>
    <t>29.05.2023 09:52:56</t>
  </si>
  <si>
    <t>29.05.2023 09:52:58</t>
  </si>
  <si>
    <t>29.05.2023 09:52:59</t>
  </si>
  <si>
    <t>29.05.2023 09:54:02</t>
  </si>
  <si>
    <t>29.05.2023 09:54:12</t>
  </si>
  <si>
    <t>29.05.2023 09:54:14</t>
  </si>
  <si>
    <t>29.05.2023 09:54:54</t>
  </si>
  <si>
    <t>29.05.2023 09:54:56</t>
  </si>
  <si>
    <t>29.05.2023 09:55:46</t>
  </si>
  <si>
    <t>29.05.2023 09:55:48</t>
  </si>
  <si>
    <t>29.05.2023 09:56:53</t>
  </si>
  <si>
    <t>29.05.2023 09:56:55</t>
  </si>
  <si>
    <t>29.05.2023 09:57:39</t>
  </si>
  <si>
    <t>29.05.2023 09:57:41</t>
  </si>
  <si>
    <t>29.05.2023 09:57:42</t>
  </si>
  <si>
    <t>29.05.2023 09:57:43</t>
  </si>
  <si>
    <t>29.05.2023 09:57:44</t>
  </si>
  <si>
    <t>29.05.2023 09:57:46</t>
  </si>
  <si>
    <t>29.05.2023 09:57:47</t>
  </si>
  <si>
    <t>29.05.2023 09:57:48</t>
  </si>
  <si>
    <t>29.05.2023 09:57:51</t>
  </si>
  <si>
    <t>29.05.2023 09:57:52</t>
  </si>
  <si>
    <t>29.05.2023 09:57:54</t>
  </si>
  <si>
    <t>29.05.2023 09:57:55</t>
  </si>
  <si>
    <t>29.05.2023 09:57:56</t>
  </si>
  <si>
    <t>29.05.2023 09:57:57</t>
  </si>
  <si>
    <t>29.05.2023 09:57:59</t>
  </si>
  <si>
    <t>29.05.2023 09:59:43</t>
  </si>
  <si>
    <t>29.05.2023 10:00:55</t>
  </si>
  <si>
    <t>29.05.2023 10:01:31</t>
  </si>
  <si>
    <t>29.05.2023 10:01:32</t>
  </si>
  <si>
    <t>29.05.2023 10:01:47</t>
  </si>
  <si>
    <t>29.05.2023 10:01:48</t>
  </si>
  <si>
    <t>29.05.2023 10:01:50</t>
  </si>
  <si>
    <t>29.05.2023 10:01:51</t>
  </si>
  <si>
    <t>29.05.2023 10:01:52</t>
  </si>
  <si>
    <t>29.05.2023 10:01:53</t>
  </si>
  <si>
    <t>29.05.2023 10:01:55</t>
  </si>
  <si>
    <t>29.05.2023 10:01:57</t>
  </si>
  <si>
    <t>29.05.2023 10:02:27</t>
  </si>
  <si>
    <t>29.05.2023 10:03:01</t>
  </si>
  <si>
    <t>29.05.2023 10:03:03</t>
  </si>
  <si>
    <t>29.05.2023 10:04:28</t>
  </si>
  <si>
    <t>29.05.2023 10:05:01</t>
  </si>
  <si>
    <t>29.05.2023 10:05:02</t>
  </si>
  <si>
    <t>29.05.2023 10:05:03</t>
  </si>
  <si>
    <t>29.05.2023 10:05:05</t>
  </si>
  <si>
    <t>29.05.2023 10:05:06</t>
  </si>
  <si>
    <t>29.05.2023 10:05:07</t>
  </si>
  <si>
    <t>29.05.2023 10:05:25</t>
  </si>
  <si>
    <t>29.05.2023 10:06:38</t>
  </si>
  <si>
    <t>29.05.2023 10:06:39</t>
  </si>
  <si>
    <t>29.05.2023 10:06:41</t>
  </si>
  <si>
    <t>29.05.2023 10:06:42</t>
  </si>
  <si>
    <t>29.05.2023 10:08:24</t>
  </si>
  <si>
    <t>29.05.2023 10:08:25</t>
  </si>
  <si>
    <t>29.05.2023 10:08:26</t>
  </si>
  <si>
    <t>29.05.2023 10:08:29</t>
  </si>
  <si>
    <t>29.05.2023 10:08:31</t>
  </si>
  <si>
    <t>29.05.2023 10:09:30</t>
  </si>
  <si>
    <t>29.05.2023 10:09:32</t>
  </si>
  <si>
    <t>29.05.2023 10:09:33</t>
  </si>
  <si>
    <t>29.05.2023 10:09:34</t>
  </si>
  <si>
    <t>29.05.2023 10:09:36</t>
  </si>
  <si>
    <t>29.05.2023 10:09:37</t>
  </si>
  <si>
    <t>29.05.2023 10:09:41</t>
  </si>
  <si>
    <t>29.05.2023 10:10:05</t>
  </si>
  <si>
    <t>29.05.2023 10:10:08</t>
  </si>
  <si>
    <t>29.05.2023 10:10:10</t>
  </si>
  <si>
    <t>29.05.2023 10:10:11</t>
  </si>
  <si>
    <t>29.05.2023 10:10:12</t>
  </si>
  <si>
    <t>29.05.2023 10:10:13</t>
  </si>
  <si>
    <t>29.05.2023 10:10:15</t>
  </si>
  <si>
    <t>29.05.2023 10:10:16</t>
  </si>
  <si>
    <t>29.05.2023 10:10:17</t>
  </si>
  <si>
    <t>29.05.2023 10:10:18</t>
  </si>
  <si>
    <t>29.05.2023 10:10:20</t>
  </si>
  <si>
    <t>29.05.2023 10:10:24</t>
  </si>
  <si>
    <t>29.05.2023 10:10:46</t>
  </si>
  <si>
    <t>29.05.2023 10:10:48</t>
  </si>
  <si>
    <t>29.05.2023 10:10:49</t>
  </si>
  <si>
    <t>29.05.2023 10:10:50</t>
  </si>
  <si>
    <t>29.05.2023 10:10:53</t>
  </si>
  <si>
    <t>29.05.2023 10:10:54</t>
  </si>
  <si>
    <t>29.05.2023 10:10:56</t>
  </si>
  <si>
    <t>29.05.2023 10:11:07</t>
  </si>
  <si>
    <t>29.05.2023 10:11:09</t>
  </si>
  <si>
    <t>29.05.2023 10:11:10</t>
  </si>
  <si>
    <t>29.05.2023 10:11:11</t>
  </si>
  <si>
    <t>29.05.2023 10:11:13</t>
  </si>
  <si>
    <t>29.05.2023 10:11:14</t>
  </si>
  <si>
    <t>29.05.2023 10:12:18</t>
  </si>
  <si>
    <t>29.05.2023 10:12:20</t>
  </si>
  <si>
    <t>29.05.2023 10:12:21</t>
  </si>
  <si>
    <t>29.05.2023 10:12:22</t>
  </si>
  <si>
    <t>29.05.2023 10:12:23</t>
  </si>
  <si>
    <t>29.05.2023 10:12:25</t>
  </si>
  <si>
    <t>29.05.2023 10:12:26</t>
  </si>
  <si>
    <t>29.05.2023 10:12:27</t>
  </si>
  <si>
    <t>29.05.2023 10:12:30</t>
  </si>
  <si>
    <t>29.05.2023 10:12:36</t>
  </si>
  <si>
    <t>29.05.2023 10:12:37</t>
  </si>
  <si>
    <t>29.05.2023 10:12:43</t>
  </si>
  <si>
    <t>29.05.2023 10:13:35</t>
  </si>
  <si>
    <t>29.05.2023 10:13:36</t>
  </si>
  <si>
    <t>29.05.2023 10:13:37</t>
  </si>
  <si>
    <t>29.05.2023 10:13:39</t>
  </si>
  <si>
    <t>29.05.2023 10:13:40</t>
  </si>
  <si>
    <t>29.05.2023 10:13:41</t>
  </si>
  <si>
    <t>29.05.2023 10:13:42</t>
  </si>
  <si>
    <t>29.05.2023 10:14:56</t>
  </si>
  <si>
    <t>29.05.2023 10:15:31</t>
  </si>
  <si>
    <t>29.05.2023 10:15:39</t>
  </si>
  <si>
    <t>29.05.2023 10:15:40</t>
  </si>
  <si>
    <t>29.05.2023 10:15:43</t>
  </si>
  <si>
    <t>29.05.2023 10:16:07</t>
  </si>
  <si>
    <t>29.05.2023 10:16:08</t>
  </si>
  <si>
    <t>29.05.2023 10:16:13</t>
  </si>
  <si>
    <t>29.05.2023 10:16:17</t>
  </si>
  <si>
    <t>29.05.2023 10:16:54</t>
  </si>
  <si>
    <t>29.05.2023 10:16:55</t>
  </si>
  <si>
    <t>29.05.2023 10:16:57</t>
  </si>
  <si>
    <t>29.05.2023 10:16:58</t>
  </si>
  <si>
    <t>29.05.2023 10:16:59</t>
  </si>
  <si>
    <t>29.05.2023 10:17:00</t>
  </si>
  <si>
    <t>29.05.2023 10:17:09</t>
  </si>
  <si>
    <t>29.05.2023 10:17:51</t>
  </si>
  <si>
    <t>29.05.2023 10:17:52</t>
  </si>
  <si>
    <t>29.05.2023 10:17:54</t>
  </si>
  <si>
    <t>29.05.2023 10:17:55</t>
  </si>
  <si>
    <t>29.05.2023 10:17:56</t>
  </si>
  <si>
    <t>29.05.2023 10:17:57</t>
  </si>
  <si>
    <t>29.05.2023 10:17:59</t>
  </si>
  <si>
    <t>29.05.2023 10:18:00</t>
  </si>
  <si>
    <t>29.05.2023 10:18:01</t>
  </si>
  <si>
    <t>29.05.2023 10:18:03</t>
  </si>
  <si>
    <t>29.05.2023 10:19:29</t>
  </si>
  <si>
    <t>29.05.2023 10:20:32</t>
  </si>
  <si>
    <t>29.05.2023 10:21:30</t>
  </si>
  <si>
    <t>29.05.2023 10:22:55</t>
  </si>
  <si>
    <t>29.05.2023 10:22:56</t>
  </si>
  <si>
    <t>29.05.2023 10:22:59</t>
  </si>
  <si>
    <t>29.05.2023 10:23:01</t>
  </si>
  <si>
    <t>29.05.2023 10:23:04</t>
  </si>
  <si>
    <t>29.05.2023 10:23:07</t>
  </si>
  <si>
    <t>29.05.2023 10:23:08</t>
  </si>
  <si>
    <t>29.05.2023 10:23:47</t>
  </si>
  <si>
    <t>29.05.2023 10:23:48</t>
  </si>
  <si>
    <t>29.05.2023 10:23:50</t>
  </si>
  <si>
    <t>29.05.2023 10:23:51</t>
  </si>
  <si>
    <t>29.05.2023 10:23:52</t>
  </si>
  <si>
    <t>29.05.2023 10:23:53</t>
  </si>
  <si>
    <t>29.05.2023 10:23:55</t>
  </si>
  <si>
    <t>29.05.2023 10:24:12</t>
  </si>
  <si>
    <t>29.05.2023 10:24:14</t>
  </si>
  <si>
    <t>29.05.2023 10:24:15</t>
  </si>
  <si>
    <t>29.05.2023 10:24:16</t>
  </si>
  <si>
    <t>29.05.2023 10:24:18</t>
  </si>
  <si>
    <t>29.05.2023 10:24:19</t>
  </si>
  <si>
    <t>29.05.2023 10:25:10</t>
  </si>
  <si>
    <t>29.05.2023 10:25:14</t>
  </si>
  <si>
    <t>29.05.2023 10:25:16</t>
  </si>
  <si>
    <t>29.05.2023 10:25:35</t>
  </si>
  <si>
    <t>29.05.2023 10:26:03</t>
  </si>
  <si>
    <t>29.05.2023 10:26:05</t>
  </si>
  <si>
    <t>29.05.2023 10:26:06</t>
  </si>
  <si>
    <t>29.05.2023 10:26:07</t>
  </si>
  <si>
    <t>29.05.2023 10:26:09</t>
  </si>
  <si>
    <t>29.05.2023 10:26:10</t>
  </si>
  <si>
    <t>29.05.2023 10:26:11</t>
  </si>
  <si>
    <t>29.05.2023 10:26:17</t>
  </si>
  <si>
    <t>29.05.2023 10:26:18</t>
  </si>
  <si>
    <t>29.05.2023 10:27:15</t>
  </si>
  <si>
    <t>29.05.2023 10:27:17</t>
  </si>
  <si>
    <t>29.05.2023 10:27:18</t>
  </si>
  <si>
    <t>29.05.2023 10:27:19</t>
  </si>
  <si>
    <t>29.05.2023 10:27:21</t>
  </si>
  <si>
    <t>29.05.2023 10:27:22</t>
  </si>
  <si>
    <t>29.05.2023 10:27:49</t>
  </si>
  <si>
    <t>29.05.2023 10:28:21</t>
  </si>
  <si>
    <t>29.05.2023 10:28:23</t>
  </si>
  <si>
    <t>29.05.2023 10:29:42</t>
  </si>
  <si>
    <t>29.05.2023 10:29:43</t>
  </si>
  <si>
    <t>29.05.2023 10:29:45</t>
  </si>
  <si>
    <t>29.05.2023 10:29:46</t>
  </si>
  <si>
    <t>29.05.2023 10:29:47</t>
  </si>
  <si>
    <t>29.05.2023 10:29:48</t>
  </si>
  <si>
    <t>29.05.2023 10:29:50</t>
  </si>
  <si>
    <t>29.05.2023 10:29:51</t>
  </si>
  <si>
    <t>29.05.2023 10:30:12</t>
  </si>
  <si>
    <t>29.05.2023 10:30:15</t>
  </si>
  <si>
    <t>29.05.2023 10:30:49</t>
  </si>
  <si>
    <t>29.05.2023 10:31:07</t>
  </si>
  <si>
    <t>29.05.2023 10:31:10</t>
  </si>
  <si>
    <t>29.05.2023 10:31:11</t>
  </si>
  <si>
    <t>29.05.2023 10:31:15</t>
  </si>
  <si>
    <t>29.05.2023 10:31:51</t>
  </si>
  <si>
    <t>29.05.2023 10:32:31</t>
  </si>
  <si>
    <t>29.05.2023 10:32:33</t>
  </si>
  <si>
    <t>29.05.2023 10:32:34</t>
  </si>
  <si>
    <t>29.05.2023 10:33:13</t>
  </si>
  <si>
    <t>29.05.2023 10:33:14</t>
  </si>
  <si>
    <t>29.05.2023 10:33:15</t>
  </si>
  <si>
    <t>29.05.2023 10:33:17</t>
  </si>
  <si>
    <t>29.05.2023 10:33:18</t>
  </si>
  <si>
    <t>29.05.2023 10:33:19</t>
  </si>
  <si>
    <t>29.05.2023 10:33:20</t>
  </si>
  <si>
    <t>29.05.2023 10:33:25</t>
  </si>
  <si>
    <t>29.05.2023 10:33:59</t>
  </si>
  <si>
    <t>29.05.2023 10:34:00</t>
  </si>
  <si>
    <t>29.05.2023 10:34:05</t>
  </si>
  <si>
    <t>29.05.2023 10:34:06</t>
  </si>
  <si>
    <t>29.05.2023 10:34:07</t>
  </si>
  <si>
    <t>29.05.2023 10:34:09</t>
  </si>
  <si>
    <t>29.05.2023 10:34:10</t>
  </si>
  <si>
    <t>29.05.2023 10:34:11</t>
  </si>
  <si>
    <t>29.05.2023 10:34:12</t>
  </si>
  <si>
    <t>29.05.2023 10:34:14</t>
  </si>
  <si>
    <t>29.05.2023 10:34:15</t>
  </si>
  <si>
    <t>29.05.2023 10:34:33</t>
  </si>
  <si>
    <t>29.05.2023 10:34:34</t>
  </si>
  <si>
    <t>29.05.2023 10:34:36</t>
  </si>
  <si>
    <t>29.05.2023 10:34:37</t>
  </si>
  <si>
    <t>29.05.2023 10:34:43</t>
  </si>
  <si>
    <t>29.05.2023 10:34:44</t>
  </si>
  <si>
    <t>29.05.2023 10:34:45</t>
  </si>
  <si>
    <t>29.05.2023 10:34:47</t>
  </si>
  <si>
    <t>29.05.2023 10:34:48</t>
  </si>
  <si>
    <t>29.05.2023 10:34:49</t>
  </si>
  <si>
    <t>29.05.2023 10:34:50</t>
  </si>
  <si>
    <t>29.05.2023 10:38:11</t>
  </si>
  <si>
    <t>29.05.2023 10:38:23</t>
  </si>
  <si>
    <t>29.05.2023 10:39:23</t>
  </si>
  <si>
    <t>29.05.2023 10:39:24</t>
  </si>
  <si>
    <t>29.05.2023 10:39:25</t>
  </si>
  <si>
    <t>29.05.2023 10:39:27</t>
  </si>
  <si>
    <t>29.05.2023 10:39:28</t>
  </si>
  <si>
    <t>29.05.2023 10:39:59</t>
  </si>
  <si>
    <t>29.05.2023 10:40:01</t>
  </si>
  <si>
    <t>29.05.2023 10:40:02</t>
  </si>
  <si>
    <t>29.05.2023 10:40:11</t>
  </si>
  <si>
    <t>29.05.2023 10:40:12</t>
  </si>
  <si>
    <t>29.05.2023 10:40:51</t>
  </si>
  <si>
    <t>29.05.2023 10:40:56</t>
  </si>
  <si>
    <t>29.05.2023 10:41:30</t>
  </si>
  <si>
    <t>29.05.2023 10:41:36</t>
  </si>
  <si>
    <t>29.05.2023 10:41:37</t>
  </si>
  <si>
    <t>29.05.2023 10:41:39</t>
  </si>
  <si>
    <t>29.05.2023 10:41:40</t>
  </si>
  <si>
    <t>29.05.2023 10:41:41</t>
  </si>
  <si>
    <t>29.05.2023 10:41:42</t>
  </si>
  <si>
    <t>29.05.2023 10:41:45</t>
  </si>
  <si>
    <t>29.05.2023 10:42:05</t>
  </si>
  <si>
    <t>29.05.2023 10:42:06</t>
  </si>
  <si>
    <t>29.05.2023 10:42:07</t>
  </si>
  <si>
    <t>29.05.2023 10:42:09</t>
  </si>
  <si>
    <t>29.05.2023 10:42:10</t>
  </si>
  <si>
    <t>29.05.2023 10:42:11</t>
  </si>
  <si>
    <t>29.05.2023 10:42:12</t>
  </si>
  <si>
    <t>29.05.2023 10:42:14</t>
  </si>
  <si>
    <t>29.05.2023 10:42:15</t>
  </si>
  <si>
    <t>29.05.2023 10:43:04</t>
  </si>
  <si>
    <t>29.05.2023 10:43:13</t>
  </si>
  <si>
    <t>29.05.2023 10:43:19</t>
  </si>
  <si>
    <t>29.05.2023 10:43:21</t>
  </si>
  <si>
    <t>29.05.2023 10:43:23</t>
  </si>
  <si>
    <t>29.05.2023 10:43:57</t>
  </si>
  <si>
    <t>29.05.2023 10:43:59</t>
  </si>
  <si>
    <t>29.05.2023 10:44:00</t>
  </si>
  <si>
    <t>29.05.2023 10:44:03</t>
  </si>
  <si>
    <t>29.05.2023 10:44:05</t>
  </si>
  <si>
    <t>29.05.2023 10:44:09</t>
  </si>
  <si>
    <t>29.05.2023 10:44:11</t>
  </si>
  <si>
    <t>29.05.2023 10:44:12</t>
  </si>
  <si>
    <t>29.05.2023 10:44:31</t>
  </si>
  <si>
    <t>29.05.2023 10:44:33</t>
  </si>
  <si>
    <t>29.05.2023 10:44:34</t>
  </si>
  <si>
    <t>29.05.2023 10:45:17</t>
  </si>
  <si>
    <t>29.05.2023 10:45:19</t>
  </si>
  <si>
    <t>29.05.2023 10:45:20</t>
  </si>
  <si>
    <t>29.05.2023 10:45:21</t>
  </si>
  <si>
    <t>29.05.2023 10:45:23</t>
  </si>
  <si>
    <t>29.05.2023 10:45:24</t>
  </si>
  <si>
    <t>29.05.2023 10:46:27</t>
  </si>
  <si>
    <t>29.05.2023 10:46:28</t>
  </si>
  <si>
    <t>29.05.2023 10:46:29</t>
  </si>
  <si>
    <t>29.05.2023 10:46:31</t>
  </si>
  <si>
    <t>29.05.2023 10:46:32</t>
  </si>
  <si>
    <t>29.05.2023 10:46:33</t>
  </si>
  <si>
    <t>29.05.2023 10:46:36</t>
  </si>
  <si>
    <t>29.05.2023 10:46:49</t>
  </si>
  <si>
    <t>29.05.2023 10:46:51</t>
  </si>
  <si>
    <t>29.05.2023 10:46:52</t>
  </si>
  <si>
    <t>29.05.2023 10:46:55</t>
  </si>
  <si>
    <t>29.05.2023 10:46:58</t>
  </si>
  <si>
    <t>29.05.2023 10:47:04</t>
  </si>
  <si>
    <t>29.05.2023 10:47:05</t>
  </si>
  <si>
    <t>29.05.2023 10:47:42</t>
  </si>
  <si>
    <t>29.05.2023 10:47:44</t>
  </si>
  <si>
    <t>29.05.2023 10:47:45</t>
  </si>
  <si>
    <t>29.05.2023 10:47:46</t>
  </si>
  <si>
    <t>29.05.2023 10:47:48</t>
  </si>
  <si>
    <t>29.05.2023 10:47:49</t>
  </si>
  <si>
    <t>29.05.2023 10:47:50</t>
  </si>
  <si>
    <t>29.05.2023 10:47:51</t>
  </si>
  <si>
    <t>29.05.2023 10:47:53</t>
  </si>
  <si>
    <t>29.05.2023 10:47:54</t>
  </si>
  <si>
    <t>29.05.2023 10:47:55</t>
  </si>
  <si>
    <t>29.05.2023 10:47:56</t>
  </si>
  <si>
    <t>29.05.2023 10:47:58</t>
  </si>
  <si>
    <t>29.05.2023 10:48:12</t>
  </si>
  <si>
    <t>29.05.2023 10:48:14</t>
  </si>
  <si>
    <t>29.05.2023 10:48:15</t>
  </si>
  <si>
    <t>29.05.2023 10:48:16</t>
  </si>
  <si>
    <t>29.05.2023 10:48:21</t>
  </si>
  <si>
    <t>29.05.2023 10:49:01</t>
  </si>
  <si>
    <t>29.05.2023 10:49:02</t>
  </si>
  <si>
    <t>29.05.2023 10:49:03</t>
  </si>
  <si>
    <t>29.05.2023 10:49:05</t>
  </si>
  <si>
    <t>29.05.2023 10:49:06</t>
  </si>
  <si>
    <t>29.05.2023 10:49:07</t>
  </si>
  <si>
    <t>29.05.2023 10:49:08</t>
  </si>
  <si>
    <t>29.05.2023 10:49:10</t>
  </si>
  <si>
    <t>29.05.2023 10:49:11</t>
  </si>
  <si>
    <t>29.05.2023 10:49:32</t>
  </si>
  <si>
    <t>29.05.2023 10:49:33</t>
  </si>
  <si>
    <t>29.05.2023 10:49:34</t>
  </si>
  <si>
    <t>29.05.2023 10:49:36</t>
  </si>
  <si>
    <t>29.05.2023 10:49:37</t>
  </si>
  <si>
    <t>29.05.2023 10:49:41</t>
  </si>
  <si>
    <t>29.05.2023 10:49:58</t>
  </si>
  <si>
    <t>29.05.2023 10:51:21</t>
  </si>
  <si>
    <t>29.05.2023 10:51:26</t>
  </si>
  <si>
    <t>29.05.2023 10:51:27</t>
  </si>
  <si>
    <t>29.05.2023 10:51:29</t>
  </si>
  <si>
    <t>29.05.2023 10:51:30</t>
  </si>
  <si>
    <t>29.05.2023 10:51:32</t>
  </si>
  <si>
    <t>29.05.2023 10:52:30</t>
  </si>
  <si>
    <t>29.05.2023 10:52:31</t>
  </si>
  <si>
    <t>29.05.2023 10:52:32</t>
  </si>
  <si>
    <t>29.05.2023 10:52:34</t>
  </si>
  <si>
    <t>29.05.2023 10:52:35</t>
  </si>
  <si>
    <t>29.05.2023 10:52:36</t>
  </si>
  <si>
    <t>29.05.2023 10:52:37</t>
  </si>
  <si>
    <t>29.05.2023 10:52:39</t>
  </si>
  <si>
    <t>29.05.2023 10:52:40</t>
  </si>
  <si>
    <t>29.05.2023 10:52:41</t>
  </si>
  <si>
    <t>29.05.2023 10:52:42</t>
  </si>
  <si>
    <t>29.05.2023 10:52:44</t>
  </si>
  <si>
    <t>29.05.2023 10:53:10</t>
  </si>
  <si>
    <t>29.05.2023 10:53:12</t>
  </si>
  <si>
    <t>29.05.2023 10:53:13</t>
  </si>
  <si>
    <t>29.05.2023 10:53:14</t>
  </si>
  <si>
    <t>29.05.2023 10:53:16</t>
  </si>
  <si>
    <t>29.05.2023 10:53:17</t>
  </si>
  <si>
    <t>29.05.2023 10:53:18</t>
  </si>
  <si>
    <t>29.05.2023 10:53:31</t>
  </si>
  <si>
    <t>29.05.2023 10:53:33</t>
  </si>
  <si>
    <t>29.05.2023 10:54:08</t>
  </si>
  <si>
    <t>29.05.2023 10:54:10</t>
  </si>
  <si>
    <t>29.05.2023 10:54:11</t>
  </si>
  <si>
    <t>29.05.2023 10:54:12</t>
  </si>
  <si>
    <t>29.05.2023 10:54:14</t>
  </si>
  <si>
    <t>29.05.2023 10:54:15</t>
  </si>
  <si>
    <t>29.05.2023 10:54:16</t>
  </si>
  <si>
    <t>29.05.2023 10:54:19</t>
  </si>
  <si>
    <t>29.05.2023 10:54:20</t>
  </si>
  <si>
    <t>29.05.2023 10:54:26</t>
  </si>
  <si>
    <t>29.05.2023 10:54:28</t>
  </si>
  <si>
    <t>29.05.2023 10:54:29</t>
  </si>
  <si>
    <t>29.05.2023 10:54:31</t>
  </si>
  <si>
    <t>29.05.2023 10:54:32</t>
  </si>
  <si>
    <t>29.05.2023 10:54:34</t>
  </si>
  <si>
    <t>29.05.2023 10:54:35</t>
  </si>
  <si>
    <t>29.05.2023 10:54:40</t>
  </si>
  <si>
    <t>29.05.2023 10:54:41</t>
  </si>
  <si>
    <t>29.05.2023 10:54:43</t>
  </si>
  <si>
    <t>29.05.2023 10:54:53</t>
  </si>
  <si>
    <t>29.05.2023 10:54:55</t>
  </si>
  <si>
    <t>29.05.2023 10:54:56</t>
  </si>
  <si>
    <t>29.05.2023 10:54:57</t>
  </si>
  <si>
    <t>29.05.2023 10:54:58</t>
  </si>
  <si>
    <t>29.05.2023 10:55:00</t>
  </si>
  <si>
    <t>29.05.2023 10:55:01</t>
  </si>
  <si>
    <t>29.05.2023 10:55:25</t>
  </si>
  <si>
    <t>29.05.2023 10:55:26</t>
  </si>
  <si>
    <t>29.05.2023 10:55:28</t>
  </si>
  <si>
    <t>29.05.2023 10:55:29</t>
  </si>
  <si>
    <t>29.05.2023 10:55:30</t>
  </si>
  <si>
    <t>29.05.2023 10:55:31</t>
  </si>
  <si>
    <t>29.05.2023 10:55:33</t>
  </si>
  <si>
    <t>29.05.2023 10:55:34</t>
  </si>
  <si>
    <t>29.05.2023 10:55:38</t>
  </si>
  <si>
    <t>29.05.2023 10:55:40</t>
  </si>
  <si>
    <t>29.05.2023 10:55:51</t>
  </si>
  <si>
    <t>29.05.2023 10:56:45</t>
  </si>
  <si>
    <t>29.05.2023 10:56:48</t>
  </si>
  <si>
    <t>29.05.2023 10:56:49</t>
  </si>
  <si>
    <t>29.05.2023 10:57:41</t>
  </si>
  <si>
    <t>29.05.2023 10:57:44</t>
  </si>
  <si>
    <t>29.05.2023 10:57:53</t>
  </si>
  <si>
    <t>29.05.2023 10:57:55</t>
  </si>
  <si>
    <t>29.05.2023 10:57:56</t>
  </si>
  <si>
    <t>29.05.2023 10:58:02</t>
  </si>
  <si>
    <t>29.05.2023 10:58:07</t>
  </si>
  <si>
    <t>29.05.2023 10:58:08</t>
  </si>
  <si>
    <t>29.05.2023 10:58:10</t>
  </si>
  <si>
    <t>29.05.2023 10:58:11</t>
  </si>
  <si>
    <t>29.05.2023 10:59:37</t>
  </si>
  <si>
    <t>29.05.2023 10:59:38</t>
  </si>
  <si>
    <t>29.05.2023 10:59:39</t>
  </si>
  <si>
    <t>29.05.2023 10:59:41</t>
  </si>
  <si>
    <t>29.05.2023 10:59:42</t>
  </si>
  <si>
    <t>29.05.2023 10:59:58</t>
  </si>
  <si>
    <t>29.05.2023 11:02:44</t>
  </si>
  <si>
    <t>29.05.2023 11:02:46</t>
  </si>
  <si>
    <t>29.05.2023 11:02:47</t>
  </si>
  <si>
    <t>29.05.2023 11:02:50</t>
  </si>
  <si>
    <t>29.05.2023 11:03:39</t>
  </si>
  <si>
    <t>29.05.2023 11:03:40</t>
  </si>
  <si>
    <t>29.05.2023 11:03:42</t>
  </si>
  <si>
    <t>29.05.2023 11:03:43</t>
  </si>
  <si>
    <t>29.05.2023 11:03:44</t>
  </si>
  <si>
    <t>29.05.2023 11:03:45</t>
  </si>
  <si>
    <t>29.05.2023 11:03:47</t>
  </si>
  <si>
    <t>29.05.2023 11:03:48</t>
  </si>
  <si>
    <t>29.05.2023 11:03:49</t>
  </si>
  <si>
    <t>29.05.2023 11:05:32</t>
  </si>
  <si>
    <t>29.05.2023 11:05:35</t>
  </si>
  <si>
    <t>29.05.2023 11:05:40</t>
  </si>
  <si>
    <t>29.05.2023 11:05:41</t>
  </si>
  <si>
    <t>29.05.2023 11:05:43</t>
  </si>
  <si>
    <t>29.05.2023 11:05:44</t>
  </si>
  <si>
    <t>29.05.2023 11:05:45</t>
  </si>
  <si>
    <t>29.05.2023 11:05:46</t>
  </si>
  <si>
    <t>29.05.2023 11:05:48</t>
  </si>
  <si>
    <t>29.05.2023 11:05:49</t>
  </si>
  <si>
    <t>29.05.2023 11:05:50</t>
  </si>
  <si>
    <t>29.05.2023 11:05:51</t>
  </si>
  <si>
    <t>29.05.2023 11:05:53</t>
  </si>
  <si>
    <t>29.05.2023 11:05:54</t>
  </si>
  <si>
    <t>29.05.2023 11:05:55</t>
  </si>
  <si>
    <t>29.05.2023 11:05:56</t>
  </si>
  <si>
    <t>29.05.2023 11:05:58</t>
  </si>
  <si>
    <t>29.05.2023 11:05:59</t>
  </si>
  <si>
    <t>29.05.2023 11:06:00</t>
  </si>
  <si>
    <t>29.05.2023 11:06:01</t>
  </si>
  <si>
    <t>29.05.2023 11:07:12</t>
  </si>
  <si>
    <t>29.05.2023 11:07:13</t>
  </si>
  <si>
    <t>29.05.2023 11:07:15</t>
  </si>
  <si>
    <t>29.05.2023 11:07:16</t>
  </si>
  <si>
    <t>29.05.2023 11:07:17</t>
  </si>
  <si>
    <t>29.05.2023 11:07:18</t>
  </si>
  <si>
    <t>29.05.2023 11:07:21</t>
  </si>
  <si>
    <t>29.05.2023 11:07:23</t>
  </si>
  <si>
    <t>29.05.2023 11:07:25</t>
  </si>
  <si>
    <t>29.05.2023 11:07:28</t>
  </si>
  <si>
    <t>29.05.2023 11:10:15</t>
  </si>
  <si>
    <t>29.05.2023 11:10:16</t>
  </si>
  <si>
    <t>29.05.2023 11:10:45</t>
  </si>
  <si>
    <t>29.05.2023 11:10:46</t>
  </si>
  <si>
    <t>29.05.2023 11:10:48</t>
  </si>
  <si>
    <t>29.05.2023 11:10:49</t>
  </si>
  <si>
    <t>29.05.2023 11:10:50</t>
  </si>
  <si>
    <t>29.05.2023 11:10:51</t>
  </si>
  <si>
    <t>29.05.2023 11:11:17</t>
  </si>
  <si>
    <t>29.05.2023 11:11:55</t>
  </si>
  <si>
    <t>29.05.2023 11:11:57</t>
  </si>
  <si>
    <t>29.05.2023 11:11:58</t>
  </si>
  <si>
    <t>29.05.2023 11:11:59</t>
  </si>
  <si>
    <t>29.05.2023 11:12:01</t>
  </si>
  <si>
    <t>29.05.2023 11:12:02</t>
  </si>
  <si>
    <t>29.05.2023 11:12:03</t>
  </si>
  <si>
    <t>29.05.2023 11:12:05</t>
  </si>
  <si>
    <t>29.05.2023 11:12:49</t>
  </si>
  <si>
    <t>29.05.2023 11:12:51</t>
  </si>
  <si>
    <t>29.05.2023 11:12:52</t>
  </si>
  <si>
    <t>29.05.2023 11:12:53</t>
  </si>
  <si>
    <t>29.05.2023 11:12:55</t>
  </si>
  <si>
    <t>29.05.2023 11:12:56</t>
  </si>
  <si>
    <t>29.05.2023 11:13:05</t>
  </si>
  <si>
    <t>29.05.2023 11:13:06</t>
  </si>
  <si>
    <t>29.05.2023 11:13:07</t>
  </si>
  <si>
    <t>29.05.2023 11:13:09</t>
  </si>
  <si>
    <t>29.05.2023 11:13:10</t>
  </si>
  <si>
    <t>29.05.2023 11:13:17</t>
  </si>
  <si>
    <t>29.05.2023 11:13:19</t>
  </si>
  <si>
    <t>29.05.2023 11:13:20</t>
  </si>
  <si>
    <t>29.05.2023 11:13:23</t>
  </si>
  <si>
    <t>29.05.2023 11:14:27</t>
  </si>
  <si>
    <t>29.05.2023 11:15:46</t>
  </si>
  <si>
    <t>29.05.2023 11:15:48</t>
  </si>
  <si>
    <t>29.05.2023 11:16:41</t>
  </si>
  <si>
    <t>29.05.2023 11:16:43</t>
  </si>
  <si>
    <t>29.05.2023 11:16:46</t>
  </si>
  <si>
    <t>29.05.2023 11:17:25</t>
  </si>
  <si>
    <t>29.05.2023 11:17:26</t>
  </si>
  <si>
    <t>29.05.2023 11:18:00</t>
  </si>
  <si>
    <t>29.05.2023 11:18:02</t>
  </si>
  <si>
    <t>29.05.2023 11:18:03</t>
  </si>
  <si>
    <t>29.05.2023 11:18:05</t>
  </si>
  <si>
    <t>29.05.2023 11:18:39</t>
  </si>
  <si>
    <t>29.05.2023 11:18:41</t>
  </si>
  <si>
    <t>29.05.2023 11:18:42</t>
  </si>
  <si>
    <t>29.05.2023 11:18:45</t>
  </si>
  <si>
    <t>29.05.2023 11:19:30</t>
  </si>
  <si>
    <t>29.05.2023 11:19:31</t>
  </si>
  <si>
    <t>29.05.2023 11:19:33</t>
  </si>
  <si>
    <t>29.05.2023 11:19:34</t>
  </si>
  <si>
    <t>29.05.2023 11:19:35</t>
  </si>
  <si>
    <t>29.05.2023 11:19:41</t>
  </si>
  <si>
    <t>29.05.2023 11:21:31</t>
  </si>
  <si>
    <t>29.05.2023 11:21:33</t>
  </si>
  <si>
    <t>29.05.2023 11:21:34</t>
  </si>
  <si>
    <t>29.05.2023 11:21:35</t>
  </si>
  <si>
    <t>29.05.2023 11:21:37</t>
  </si>
  <si>
    <t>29.05.2023 11:21:39</t>
  </si>
  <si>
    <t>29.05.2023 11:23:29</t>
  </si>
  <si>
    <t>29.05.2023 11:23:30</t>
  </si>
  <si>
    <t>29.05.2023 11:23:31</t>
  </si>
  <si>
    <t>29.05.2023 11:23:33</t>
  </si>
  <si>
    <t>29.05.2023 11:23:34</t>
  </si>
  <si>
    <t>29.05.2023 11:24:20</t>
  </si>
  <si>
    <t>29.05.2023 11:24:22</t>
  </si>
  <si>
    <t>29.05.2023 11:24:23</t>
  </si>
  <si>
    <t>29.05.2023 11:24:26</t>
  </si>
  <si>
    <t>29.05.2023 11:24:30</t>
  </si>
  <si>
    <t>29.05.2023 11:25:40</t>
  </si>
  <si>
    <t>29.05.2023 11:25:42</t>
  </si>
  <si>
    <t>29.05.2023 11:25:45</t>
  </si>
  <si>
    <t>29.05.2023 11:26:04</t>
  </si>
  <si>
    <t>29.05.2023 11:26:06</t>
  </si>
  <si>
    <t>29.05.2023 11:26:07</t>
  </si>
  <si>
    <t>29.05.2023 11:26:22</t>
  </si>
  <si>
    <t>29.05.2023 11:26:23</t>
  </si>
  <si>
    <t>29.05.2023 11:26:26</t>
  </si>
  <si>
    <t>29.05.2023 11:27:38</t>
  </si>
  <si>
    <t>29.05.2023 11:27:40</t>
  </si>
  <si>
    <t>29.05.2023 11:27:41</t>
  </si>
  <si>
    <t>29.05.2023 11:27:42</t>
  </si>
  <si>
    <t>29.05.2023 11:27:43</t>
  </si>
  <si>
    <t>29.05.2023 11:27:45</t>
  </si>
  <si>
    <t>29.05.2023 11:27:46</t>
  </si>
  <si>
    <t>29.05.2023 11:29:28</t>
  </si>
  <si>
    <t>29.05.2023 11:29:29</t>
  </si>
  <si>
    <t>29.05.2023 11:29:30</t>
  </si>
  <si>
    <t>29.05.2023 11:29:32</t>
  </si>
  <si>
    <t>29.05.2023 11:29:33</t>
  </si>
  <si>
    <t>29.05.2023 11:29:39</t>
  </si>
  <si>
    <t>29.05.2023 11:29:40</t>
  </si>
  <si>
    <t>29.05.2023 11:29:41</t>
  </si>
  <si>
    <t>29.05.2023 11:29:53</t>
  </si>
  <si>
    <t>29.05.2023 11:29:54</t>
  </si>
  <si>
    <t>29.05.2023 11:30:03</t>
  </si>
  <si>
    <t>29.05.2023 11:30:05</t>
  </si>
  <si>
    <t>29.05.2023 11:30:40</t>
  </si>
  <si>
    <t>29.05.2023 11:32:11</t>
  </si>
  <si>
    <t>29.05.2023 11:32:13</t>
  </si>
  <si>
    <t>29.05.2023 11:32:14</t>
  </si>
  <si>
    <t>29.05.2023 11:32:16</t>
  </si>
  <si>
    <t>29.05.2023 11:32:17</t>
  </si>
  <si>
    <t>29.05.2023 11:32:19</t>
  </si>
  <si>
    <t>29.05.2023 11:32:20</t>
  </si>
  <si>
    <t>29.05.2023 11:32:23</t>
  </si>
  <si>
    <t>29.05.2023 11:32:25</t>
  </si>
  <si>
    <t>29.05.2023 11:32:30</t>
  </si>
  <si>
    <t>29.05.2023 11:32:32</t>
  </si>
  <si>
    <t>29.05.2023 11:32:33</t>
  </si>
  <si>
    <t>29.05.2023 11:32:39</t>
  </si>
  <si>
    <t>29.05.2023 11:32:40</t>
  </si>
  <si>
    <t>29.05.2023 11:32:42</t>
  </si>
  <si>
    <t>29.05.2023 11:32:53</t>
  </si>
  <si>
    <t>29.05.2023 11:32:55</t>
  </si>
  <si>
    <t>29.05.2023 11:32:56</t>
  </si>
  <si>
    <t>29.05.2023 11:32:57</t>
  </si>
  <si>
    <t>29.05.2023 11:32:59</t>
  </si>
  <si>
    <t>29.05.2023 11:33:00</t>
  </si>
  <si>
    <t>29.05.2023 11:33:01</t>
  </si>
  <si>
    <t>29.05.2023 11:33:03</t>
  </si>
  <si>
    <t>29.05.2023 11:33:04</t>
  </si>
  <si>
    <t>29.05.2023 11:33:53</t>
  </si>
  <si>
    <t>29.05.2023 11:33:55</t>
  </si>
  <si>
    <t>29.05.2023 11:35:33</t>
  </si>
  <si>
    <t>29.05.2023 11:35:35</t>
  </si>
  <si>
    <t>29.05.2023 11:35:36</t>
  </si>
  <si>
    <t>29.05.2023 11:35:38</t>
  </si>
  <si>
    <t>29.05.2023 11:35:39</t>
  </si>
  <si>
    <t>29.05.2023 11:35:41</t>
  </si>
  <si>
    <t>29.05.2023 11:35:42</t>
  </si>
  <si>
    <t>29.05.2023 11:35:44</t>
  </si>
  <si>
    <t>29.05.2023 11:35:45</t>
  </si>
  <si>
    <t>29.05.2023 11:35:47</t>
  </si>
  <si>
    <t>29.05.2023 11:35:48</t>
  </si>
  <si>
    <t>29.05.2023 11:35:50</t>
  </si>
  <si>
    <t>29.05.2023 11:36:00</t>
  </si>
  <si>
    <t>29.05.2023 11:36:01</t>
  </si>
  <si>
    <t>29.05.2023 11:36:03</t>
  </si>
  <si>
    <t>29.05.2023 11:36:44</t>
  </si>
  <si>
    <t>29.05.2023 11:38:33</t>
  </si>
  <si>
    <t>29.05.2023 11:38:35</t>
  </si>
  <si>
    <t>29.05.2023 11:38:36</t>
  </si>
  <si>
    <t>29.05.2023 11:38:37</t>
  </si>
  <si>
    <t>29.05.2023 11:38:42</t>
  </si>
  <si>
    <t>29.05.2023 11:38:43</t>
  </si>
  <si>
    <t>29.05.2023 11:38:44</t>
  </si>
  <si>
    <t>29.05.2023 11:38:45</t>
  </si>
  <si>
    <t>29.05.2023 11:38:47</t>
  </si>
  <si>
    <t>29.05.2023 11:38:48</t>
  </si>
  <si>
    <t>29.05.2023 11:38:49</t>
  </si>
  <si>
    <t>29.05.2023 11:38:52</t>
  </si>
  <si>
    <t>29.05.2023 11:40:28</t>
  </si>
  <si>
    <t>29.05.2023 11:40:29</t>
  </si>
  <si>
    <t>29.05.2023 11:40:31</t>
  </si>
  <si>
    <t>29.05.2023 11:40:32</t>
  </si>
  <si>
    <t>29.05.2023 11:40:33</t>
  </si>
  <si>
    <t>29.05.2023 11:40:34</t>
  </si>
  <si>
    <t>29.05.2023 11:41:06</t>
  </si>
  <si>
    <t>29.05.2023 11:41:10</t>
  </si>
  <si>
    <t>29.05.2023 11:41:15</t>
  </si>
  <si>
    <t>29.05.2023 11:42:18</t>
  </si>
  <si>
    <t>29.05.2023 11:42:19</t>
  </si>
  <si>
    <t>29.05.2023 11:42:20</t>
  </si>
  <si>
    <t>29.05.2023 11:42:22</t>
  </si>
  <si>
    <t>29.05.2023 11:42:23</t>
  </si>
  <si>
    <t>29.05.2023 11:42:24</t>
  </si>
  <si>
    <t>29.05.2023 11:42:25</t>
  </si>
  <si>
    <t>29.05.2023 11:43:18</t>
  </si>
  <si>
    <t>29.05.2023 11:43:19</t>
  </si>
  <si>
    <t>29.05.2023 11:43:20</t>
  </si>
  <si>
    <t>29.05.2023 11:43:22</t>
  </si>
  <si>
    <t>29.05.2023 11:43:23</t>
  </si>
  <si>
    <t>29.05.2023 11:43:24</t>
  </si>
  <si>
    <t>29.05.2023 11:43:27</t>
  </si>
  <si>
    <t>29.05.2023 11:44:00</t>
  </si>
  <si>
    <t>29.05.2023 11:44:01</t>
  </si>
  <si>
    <t>29.05.2023 11:44:03</t>
  </si>
  <si>
    <t>29.05.2023 11:44:04</t>
  </si>
  <si>
    <t>29.05.2023 11:44:37</t>
  </si>
  <si>
    <t>29.05.2023 11:44:38</t>
  </si>
  <si>
    <t>29.05.2023 11:44:41</t>
  </si>
  <si>
    <t>29.05.2023 11:44:42</t>
  </si>
  <si>
    <t>29.05.2023 11:44:44</t>
  </si>
  <si>
    <t>29.05.2023 11:44:45</t>
  </si>
  <si>
    <t>29.05.2023 11:44:48</t>
  </si>
  <si>
    <t>29.05.2023 11:44:49</t>
  </si>
  <si>
    <t>29.05.2023 11:44:50</t>
  </si>
  <si>
    <t>29.05.2023 11:46:04</t>
  </si>
  <si>
    <t>29.05.2023 11:48:15</t>
  </si>
  <si>
    <t>29.05.2023 11:48:18</t>
  </si>
  <si>
    <t>29.05.2023 11:48:20</t>
  </si>
  <si>
    <t>29.05.2023 11:48:53</t>
  </si>
  <si>
    <t>29.05.2023 11:48:54</t>
  </si>
  <si>
    <t>29.05.2023 11:49:21</t>
  </si>
  <si>
    <t>29.05.2023 11:50:53</t>
  </si>
  <si>
    <t>29.05.2023 11:51:08</t>
  </si>
  <si>
    <t>29.05.2023 11:51:10</t>
  </si>
  <si>
    <t>29.05.2023 11:51:12</t>
  </si>
  <si>
    <t>29.05.2023 11:51:30</t>
  </si>
  <si>
    <t>29.05.2023 11:52:25</t>
  </si>
  <si>
    <t>29.05.2023 11:55:25</t>
  </si>
  <si>
    <t>29.05.2023 11:55:26</t>
  </si>
  <si>
    <t>29.05.2023 11:55:28</t>
  </si>
  <si>
    <t>29.05.2023 11:55:29</t>
  </si>
  <si>
    <t>29.05.2023 11:55:30</t>
  </si>
  <si>
    <t>29.05.2023 11:55:42</t>
  </si>
  <si>
    <t>29.05.2023 11:55:43</t>
  </si>
  <si>
    <t>29.05.2023 11:55:46</t>
  </si>
  <si>
    <t>29.05.2023 11:55:47</t>
  </si>
  <si>
    <t>29.05.2023 11:57:25</t>
  </si>
  <si>
    <t>29.05.2023 11:57:26</t>
  </si>
  <si>
    <t>29.05.2023 11:57:47</t>
  </si>
  <si>
    <t>29.05.2023 11:57:48</t>
  </si>
  <si>
    <t>29.05.2023 11:57:51</t>
  </si>
  <si>
    <t>29.05.2023 11:57:54</t>
  </si>
  <si>
    <t>29.05.2023 11:57:56</t>
  </si>
  <si>
    <t>29.05.2023 11:58:00</t>
  </si>
  <si>
    <t>29.05.2023 11:58:03</t>
  </si>
  <si>
    <t>29.05.2023 11:58:05</t>
  </si>
  <si>
    <t>29.05.2023 11:58:06</t>
  </si>
  <si>
    <t>29.05.2023 11:59:02</t>
  </si>
  <si>
    <t>29.05.2023 11:59:05</t>
  </si>
  <si>
    <t>29.05.2023 12:00:33</t>
  </si>
  <si>
    <t>29.05.2023 12:00:34</t>
  </si>
  <si>
    <t>29.05.2023 12:00:35</t>
  </si>
  <si>
    <t>29.05.2023 12:00:37</t>
  </si>
  <si>
    <t>29.05.2023 12:00:38</t>
  </si>
  <si>
    <t>29.05.2023 12:00:41</t>
  </si>
  <si>
    <t>29.05.2023 12:01:24</t>
  </si>
  <si>
    <t>29.05.2023 12:02:21</t>
  </si>
  <si>
    <t>29.05.2023 12:03:03</t>
  </si>
  <si>
    <t>29.05.2023 12:03:04</t>
  </si>
  <si>
    <t>29.05.2023 12:03:42</t>
  </si>
  <si>
    <t>29.05.2023 12:04:17</t>
  </si>
  <si>
    <t>29.05.2023 12:04:53</t>
  </si>
  <si>
    <t>29.05.2023 12:04:55</t>
  </si>
  <si>
    <t>29.05.2023 12:04:56</t>
  </si>
  <si>
    <t>29.05.2023 12:04:57</t>
  </si>
  <si>
    <t>29.05.2023 12:05:00</t>
  </si>
  <si>
    <t>29.05.2023 12:05:03</t>
  </si>
  <si>
    <t>29.05.2023 12:05:10</t>
  </si>
  <si>
    <t>29.05.2023 12:05:12</t>
  </si>
  <si>
    <t>29.05.2023 12:05:13</t>
  </si>
  <si>
    <t>29.05.2023 12:05:14</t>
  </si>
  <si>
    <t>29.05.2023 12:06:53</t>
  </si>
  <si>
    <t>29.05.2023 12:06:54</t>
  </si>
  <si>
    <t>29.05.2023 12:06:56</t>
  </si>
  <si>
    <t>29.05.2023 12:06:57</t>
  </si>
  <si>
    <t>29.05.2023 12:07:06</t>
  </si>
  <si>
    <t>29.05.2023 12:07:07</t>
  </si>
  <si>
    <t>29.05.2023 12:07:19</t>
  </si>
  <si>
    <t>29.05.2023 12:07:28</t>
  </si>
  <si>
    <t>29.05.2023 12:08:01</t>
  </si>
  <si>
    <t>29.05.2023 12:08:02</t>
  </si>
  <si>
    <t>29.05.2023 12:08:05</t>
  </si>
  <si>
    <t>29.05.2023 12:08:07</t>
  </si>
  <si>
    <t>29.05.2023 12:09:11</t>
  </si>
  <si>
    <t>29.05.2023 12:10:30</t>
  </si>
  <si>
    <t>29.05.2023 12:12:46</t>
  </si>
  <si>
    <t>29.05.2023 12:12:52</t>
  </si>
  <si>
    <t>29.05.2023 12:12:54</t>
  </si>
  <si>
    <t>29.05.2023 12:14:16</t>
  </si>
  <si>
    <t>29.05.2023 12:14:22</t>
  </si>
  <si>
    <t>29.05.2023 12:14:24</t>
  </si>
  <si>
    <t>29.05.2023 12:14:25</t>
  </si>
  <si>
    <t>29.05.2023 12:14:43</t>
  </si>
  <si>
    <t>29.05.2023 12:14:45</t>
  </si>
  <si>
    <t>29.05.2023 12:14:47</t>
  </si>
  <si>
    <t>29.05.2023 12:14:53</t>
  </si>
  <si>
    <t>29.05.2023 12:15:50</t>
  </si>
  <si>
    <t>29.05.2023 12:15:51</t>
  </si>
  <si>
    <t>29.05.2023 12:15:53</t>
  </si>
  <si>
    <t>29.05.2023 12:15:54</t>
  </si>
  <si>
    <t>29.05.2023 12:15:55</t>
  </si>
  <si>
    <t>29.05.2023 12:15:56</t>
  </si>
  <si>
    <t>29.05.2023 12:15:58</t>
  </si>
  <si>
    <t>29.05.2023 12:15:59</t>
  </si>
  <si>
    <t>29.05.2023 12:16:00</t>
  </si>
  <si>
    <t>29.05.2023 12:16:03</t>
  </si>
  <si>
    <t>29.05.2023 12:17:27</t>
  </si>
  <si>
    <t>29.05.2023 12:17:28</t>
  </si>
  <si>
    <t>29.05.2023 12:17:30</t>
  </si>
  <si>
    <t>29.05.2023 12:17:37</t>
  </si>
  <si>
    <t>29.05.2023 12:18:14</t>
  </si>
  <si>
    <t>29.05.2023 12:18:16</t>
  </si>
  <si>
    <t>29.05.2023 12:18:17</t>
  </si>
  <si>
    <t>29.05.2023 12:18:18</t>
  </si>
  <si>
    <t>29.05.2023 12:18:19</t>
  </si>
  <si>
    <t>29.05.2023 12:18:21</t>
  </si>
  <si>
    <t>29.05.2023 12:18:22</t>
  </si>
  <si>
    <t>29.05.2023 12:21:07</t>
  </si>
  <si>
    <t>29.05.2023 12:21:08</t>
  </si>
  <si>
    <t>29.05.2023 12:21:10</t>
  </si>
  <si>
    <t>29.05.2023 12:21:11</t>
  </si>
  <si>
    <t>29.05.2023 12:21:38</t>
  </si>
  <si>
    <t>29.05.2023 12:21:39</t>
  </si>
  <si>
    <t>29.05.2023 12:21:40</t>
  </si>
  <si>
    <t>29.05.2023 12:21:42</t>
  </si>
  <si>
    <t>29.05.2023 12:21:43</t>
  </si>
  <si>
    <t>29.05.2023 12:21:44</t>
  </si>
  <si>
    <t>29.05.2023 12:21:47</t>
  </si>
  <si>
    <t>29.05.2023 12:22:19</t>
  </si>
  <si>
    <t>29.05.2023 12:22:21</t>
  </si>
  <si>
    <t>29.05.2023 12:22:24</t>
  </si>
  <si>
    <t>29.05.2023 12:22:25</t>
  </si>
  <si>
    <t>29.05.2023 12:22:28</t>
  </si>
  <si>
    <t>29.05.2023 12:22:29</t>
  </si>
  <si>
    <t>29.05.2023 12:22:31</t>
  </si>
  <si>
    <t>29.05.2023 12:22:32</t>
  </si>
  <si>
    <t>29.05.2023 12:22:33</t>
  </si>
  <si>
    <t>29.05.2023 12:22:34</t>
  </si>
  <si>
    <t>29.05.2023 12:22:36</t>
  </si>
  <si>
    <t>29.05.2023 12:23:46</t>
  </si>
  <si>
    <t>29.05.2023 12:23:53</t>
  </si>
  <si>
    <t>29.05.2023 12:23:55</t>
  </si>
  <si>
    <t>29.05.2023 12:24:26</t>
  </si>
  <si>
    <t>29.05.2023 12:24:28</t>
  </si>
  <si>
    <t>29.05.2023 12:26:30</t>
  </si>
  <si>
    <t>29.05.2023 12:26:32</t>
  </si>
  <si>
    <t>29.05.2023 12:26:38</t>
  </si>
  <si>
    <t>29.05.2023 12:26:39</t>
  </si>
  <si>
    <t>29.05.2023 12:26:40</t>
  </si>
  <si>
    <t>29.05.2023 12:26:42</t>
  </si>
  <si>
    <t>29.05.2023 12:26:43</t>
  </si>
  <si>
    <t>29.05.2023 12:26:44</t>
  </si>
  <si>
    <t>29.05.2023 12:26:45</t>
  </si>
  <si>
    <t>29.05.2023 12:27:18</t>
  </si>
  <si>
    <t>29.05.2023 12:27:20</t>
  </si>
  <si>
    <t>29.05.2023 12:27:21</t>
  </si>
  <si>
    <t>29.05.2023 12:27:22</t>
  </si>
  <si>
    <t>29.05.2023 12:27:23</t>
  </si>
  <si>
    <t>29.05.2023 12:27:26</t>
  </si>
  <si>
    <t>29.05.2023 12:27:28</t>
  </si>
  <si>
    <t>29.05.2023 12:27:29</t>
  </si>
  <si>
    <t>29.05.2023 12:28:20</t>
  </si>
  <si>
    <t>29.05.2023 12:28:52</t>
  </si>
  <si>
    <t>29.05.2023 12:28:54</t>
  </si>
  <si>
    <t>29.05.2023 12:29:06</t>
  </si>
  <si>
    <t>29.05.2023 12:30:26</t>
  </si>
  <si>
    <t>29.05.2023 12:30:58</t>
  </si>
  <si>
    <t>29.05.2023 12:32:00</t>
  </si>
  <si>
    <t>29.05.2023 12:32:01</t>
  </si>
  <si>
    <t>29.05.2023 12:32:03</t>
  </si>
  <si>
    <t>29.05.2023 12:32:04</t>
  </si>
  <si>
    <t>29.05.2023 12:32:07</t>
  </si>
  <si>
    <t>29.05.2023 12:33:07</t>
  </si>
  <si>
    <t>29.05.2023 12:34:24</t>
  </si>
  <si>
    <t>29.05.2023 12:34:29</t>
  </si>
  <si>
    <t>29.05.2023 12:34:30</t>
  </si>
  <si>
    <t>29.05.2023 12:34:31</t>
  </si>
  <si>
    <t>29.05.2023 12:35:04</t>
  </si>
  <si>
    <t>29.05.2023 12:35:35</t>
  </si>
  <si>
    <t>29.05.2023 12:35:37</t>
  </si>
  <si>
    <t>29.05.2023 12:35:38</t>
  </si>
  <si>
    <t>29.05.2023 12:36:02</t>
  </si>
  <si>
    <t>29.05.2023 12:36:04</t>
  </si>
  <si>
    <t>29.05.2023 12:36:05</t>
  </si>
  <si>
    <t>29.05.2023 12:36:06</t>
  </si>
  <si>
    <t>29.05.2023 12:36:07</t>
  </si>
  <si>
    <t>29.05.2023 12:36:09</t>
  </si>
  <si>
    <t>29.05.2023 12:36:10</t>
  </si>
  <si>
    <t>29.05.2023 12:36:11</t>
  </si>
  <si>
    <t>29.05.2023 12:36:20</t>
  </si>
  <si>
    <t>29.05.2023 12:36:21</t>
  </si>
  <si>
    <t>29.05.2023 12:36:23</t>
  </si>
  <si>
    <t>29.05.2023 12:36:25</t>
  </si>
  <si>
    <t>29.05.2023 12:36:27</t>
  </si>
  <si>
    <t>29.05.2023 12:36:28</t>
  </si>
  <si>
    <t>29.05.2023 12:36:29</t>
  </si>
  <si>
    <t>29.05.2023 12:36:31</t>
  </si>
  <si>
    <t>29.05.2023 12:36:32</t>
  </si>
  <si>
    <t>29.05.2023 12:36:33</t>
  </si>
  <si>
    <t>29.05.2023 12:37:22</t>
  </si>
  <si>
    <t>29.05.2023 12:38:29</t>
  </si>
  <si>
    <t>29.05.2023 12:39:02</t>
  </si>
  <si>
    <t>29.05.2023 12:39:05</t>
  </si>
  <si>
    <t>29.05.2023 12:39:06</t>
  </si>
  <si>
    <t>29.05.2023 12:39:08</t>
  </si>
  <si>
    <t>29.05.2023 12:39:42</t>
  </si>
  <si>
    <t>29.05.2023 12:40:29</t>
  </si>
  <si>
    <t>29.05.2023 12:41:06</t>
  </si>
  <si>
    <t>29.05.2023 12:41:08</t>
  </si>
  <si>
    <t>29.05.2023 12:41:09</t>
  </si>
  <si>
    <t>29.05.2023 12:41:10</t>
  </si>
  <si>
    <t>29.05.2023 12:41:12</t>
  </si>
  <si>
    <t>29.05.2023 12:41:13</t>
  </si>
  <si>
    <t>29.05.2023 12:41:14</t>
  </si>
  <si>
    <t>29.05.2023 12:43:59</t>
  </si>
  <si>
    <t>29.05.2023 12:46:13</t>
  </si>
  <si>
    <t>29.05.2023 12:46:15</t>
  </si>
  <si>
    <t>29.05.2023 12:47:10</t>
  </si>
  <si>
    <t>29.05.2023 12:47:11</t>
  </si>
  <si>
    <t>29.05.2023 12:47:13</t>
  </si>
  <si>
    <t>29.05.2023 12:47:14</t>
  </si>
  <si>
    <t>29.05.2023 12:47:42</t>
  </si>
  <si>
    <t>29.05.2023 12:47:44</t>
  </si>
  <si>
    <t>29.05.2023 12:47:45</t>
  </si>
  <si>
    <t>29.05.2023 12:47:46</t>
  </si>
  <si>
    <t>29.05.2023 12:48:29</t>
  </si>
  <si>
    <t>29.05.2023 12:48:38</t>
  </si>
  <si>
    <t>29.05.2023 12:48:40</t>
  </si>
  <si>
    <t>29.05.2023 12:48:43</t>
  </si>
  <si>
    <t>29.05.2023 12:48:44</t>
  </si>
  <si>
    <t>29.05.2023 12:49:35</t>
  </si>
  <si>
    <t>29.05.2023 12:49:43</t>
  </si>
  <si>
    <t>29.05.2023 12:51:30</t>
  </si>
  <si>
    <t>29.05.2023 12:53:11</t>
  </si>
  <si>
    <t>29.05.2023 12:53:12</t>
  </si>
  <si>
    <t>29.05.2023 12:53:14</t>
  </si>
  <si>
    <t>29.05.2023 12:53:15</t>
  </si>
  <si>
    <t>29.05.2023 12:53:19</t>
  </si>
  <si>
    <t>29.05.2023 12:53:49</t>
  </si>
  <si>
    <t>29.05.2023 12:54:35</t>
  </si>
  <si>
    <t>29.05.2023 12:58:12</t>
  </si>
  <si>
    <t>29.05.2023 12:58:14</t>
  </si>
  <si>
    <t>29.05.2023 12:58:15</t>
  </si>
  <si>
    <t>29.05.2023 12:58:16</t>
  </si>
  <si>
    <t>29.05.2023 12:58:18</t>
  </si>
  <si>
    <t>29.05.2023 12:58:19</t>
  </si>
  <si>
    <t>29.05.2023 12:58:49</t>
  </si>
  <si>
    <t>29.05.2023 12:59:26</t>
  </si>
  <si>
    <t>29.05.2023 13:00:03</t>
  </si>
  <si>
    <t>29.05.2023 13:00:04</t>
  </si>
  <si>
    <t>29.05.2023 13:00:06</t>
  </si>
  <si>
    <t>29.05.2023 13:01:51</t>
  </si>
  <si>
    <t>29.05.2023 13:02:38</t>
  </si>
  <si>
    <t>29.05.2023 13:02:40</t>
  </si>
  <si>
    <t>29.05.2023 13:02:48</t>
  </si>
  <si>
    <t>29.05.2023 13:03:24</t>
  </si>
  <si>
    <t>29.05.2023 13:03:25</t>
  </si>
  <si>
    <t>29.05.2023 13:03:28</t>
  </si>
  <si>
    <t>29.05.2023 13:04:01</t>
  </si>
  <si>
    <t>29.05.2023 13:04:02</t>
  </si>
  <si>
    <t>29.05.2023 13:04:04</t>
  </si>
  <si>
    <t>29.05.2023 13:04:06</t>
  </si>
  <si>
    <t>29.05.2023 13:04:23</t>
  </si>
  <si>
    <t>29.05.2023 13:04:24</t>
  </si>
  <si>
    <t>29.05.2023 13:04:26</t>
  </si>
  <si>
    <t>29.05.2023 13:04:27</t>
  </si>
  <si>
    <t>29.05.2023 13:04:28</t>
  </si>
  <si>
    <t>29.05.2023 13:04:29</t>
  </si>
  <si>
    <t>29.05.2023 13:04:31</t>
  </si>
  <si>
    <t>29.05.2023 13:04:33</t>
  </si>
  <si>
    <t>29.05.2023 13:04:35</t>
  </si>
  <si>
    <t>29.05.2023 13:04:45</t>
  </si>
  <si>
    <t>29.05.2023 13:04:47</t>
  </si>
  <si>
    <t>29.05.2023 13:04:48</t>
  </si>
  <si>
    <t>29.05.2023 13:04:49</t>
  </si>
  <si>
    <t>29.05.2023 13:06:28</t>
  </si>
  <si>
    <t>29.05.2023 13:07:33</t>
  </si>
  <si>
    <t>29.05.2023 13:07:35</t>
  </si>
  <si>
    <t>29.05.2023 13:07:38</t>
  </si>
  <si>
    <t>29.05.2023 13:08:09</t>
  </si>
  <si>
    <t>29.05.2023 13:08:14</t>
  </si>
  <si>
    <t>29.05.2023 13:08:15</t>
  </si>
  <si>
    <t>29.05.2023 13:09:03</t>
  </si>
  <si>
    <t>29.05.2023 13:09:04</t>
  </si>
  <si>
    <t>29.05.2023 13:09:06</t>
  </si>
  <si>
    <t>29.05.2023 13:09:08</t>
  </si>
  <si>
    <t>29.05.2023 13:09:16</t>
  </si>
  <si>
    <t>29.05.2023 13:10:05</t>
  </si>
  <si>
    <t>29.05.2023 13:10:06</t>
  </si>
  <si>
    <t>29.05.2023 13:10:39</t>
  </si>
  <si>
    <t>29.05.2023 13:10:41</t>
  </si>
  <si>
    <t>29.05.2023 13:10:42</t>
  </si>
  <si>
    <t>29.05.2023 13:10:45</t>
  </si>
  <si>
    <t>29.05.2023 13:11:30</t>
  </si>
  <si>
    <t>29.05.2023 13:11:32</t>
  </si>
  <si>
    <t>29.05.2023 13:11:33</t>
  </si>
  <si>
    <t>29.05.2023 13:11:34</t>
  </si>
  <si>
    <t>29.05.2023 13:11:35</t>
  </si>
  <si>
    <t>29.05.2023 13:12:16</t>
  </si>
  <si>
    <t>29.05.2023 13:12:56</t>
  </si>
  <si>
    <t>29.05.2023 13:13:58</t>
  </si>
  <si>
    <t>29.05.2023 13:15:41</t>
  </si>
  <si>
    <t>29.05.2023 13:15:42</t>
  </si>
  <si>
    <t>29.05.2023 13:15:47</t>
  </si>
  <si>
    <t>29.05.2023 13:15:48</t>
  </si>
  <si>
    <t>29.05.2023 13:15:50</t>
  </si>
  <si>
    <t>29.05.2023 13:15:53</t>
  </si>
  <si>
    <t>29.05.2023 13:16:11</t>
  </si>
  <si>
    <t>29.05.2023 13:16:12</t>
  </si>
  <si>
    <t>29.05.2023 13:17:45</t>
  </si>
  <si>
    <t>29.05.2023 13:18:25</t>
  </si>
  <si>
    <t>29.05.2023 13:18:26</t>
  </si>
  <si>
    <t>29.05.2023 13:18:27</t>
  </si>
  <si>
    <t>29.05.2023 13:18:29</t>
  </si>
  <si>
    <t>29.05.2023 13:18:30</t>
  </si>
  <si>
    <t>29.05.2023 13:18:31</t>
  </si>
  <si>
    <t>29.05.2023 13:18:32</t>
  </si>
  <si>
    <t>29.05.2023 13:18:44</t>
  </si>
  <si>
    <t>29.05.2023 13:20:08</t>
  </si>
  <si>
    <t>29.05.2023 13:20:14</t>
  </si>
  <si>
    <t>29.05.2023 13:20:51</t>
  </si>
  <si>
    <t>29.05.2023 13:21:59</t>
  </si>
  <si>
    <t>29.05.2023 13:22:01</t>
  </si>
  <si>
    <t>29.05.2023 13:22:02</t>
  </si>
  <si>
    <t>29.05.2023 13:22:03</t>
  </si>
  <si>
    <t>29.05.2023 13:22:05</t>
  </si>
  <si>
    <t>29.05.2023 13:22:06</t>
  </si>
  <si>
    <t>29.05.2023 13:22:07</t>
  </si>
  <si>
    <t>29.05.2023 13:22:08</t>
  </si>
  <si>
    <t>29.05.2023 13:22:14</t>
  </si>
  <si>
    <t>29.05.2023 13:22:16</t>
  </si>
  <si>
    <t>29.05.2023 13:22:56</t>
  </si>
  <si>
    <t>29.05.2023 13:22:57</t>
  </si>
  <si>
    <t>29.05.2023 13:22:58</t>
  </si>
  <si>
    <t>29.05.2023 13:23:00</t>
  </si>
  <si>
    <t>29.05.2023 13:23:01</t>
  </si>
  <si>
    <t>29.05.2023 13:23:02</t>
  </si>
  <si>
    <t>29.05.2023 13:23:22</t>
  </si>
  <si>
    <t>29.05.2023 13:24:36</t>
  </si>
  <si>
    <t>29.05.2023 13:24:38</t>
  </si>
  <si>
    <t>29.05.2023 13:24:39</t>
  </si>
  <si>
    <t>29.05.2023 13:24:51</t>
  </si>
  <si>
    <t>29.05.2023 13:24:52</t>
  </si>
  <si>
    <t>29.05.2023 13:24:53</t>
  </si>
  <si>
    <t>29.05.2023 13:25:28</t>
  </si>
  <si>
    <t>29.05.2023 13:26:53</t>
  </si>
  <si>
    <t>29.05.2023 13:28:16</t>
  </si>
  <si>
    <t>29.05.2023 13:28:21</t>
  </si>
  <si>
    <t>29.05.2023 13:28:22</t>
  </si>
  <si>
    <t>29.05.2023 13:28:23</t>
  </si>
  <si>
    <t>29.05.2023 13:28:45</t>
  </si>
  <si>
    <t>29.05.2023 13:29:25</t>
  </si>
  <si>
    <t>29.05.2023 13:29:57</t>
  </si>
  <si>
    <t>29.05.2023 13:31:49</t>
  </si>
  <si>
    <t>29.05.2023 13:31:50</t>
  </si>
  <si>
    <t>29.05.2023 13:32:23</t>
  </si>
  <si>
    <t>29.05.2023 13:32:24</t>
  </si>
  <si>
    <t>29.05.2023 13:32:25</t>
  </si>
  <si>
    <t>29.05.2023 13:32:27</t>
  </si>
  <si>
    <t>29.05.2023 13:33:47</t>
  </si>
  <si>
    <t>29.05.2023 13:33:49</t>
  </si>
  <si>
    <t>29.05.2023 13:33:50</t>
  </si>
  <si>
    <t>29.05.2023 13:33:51</t>
  </si>
  <si>
    <t>29.05.2023 13:33:53</t>
  </si>
  <si>
    <t>29.05.2023 13:34:28</t>
  </si>
  <si>
    <t>29.05.2023 13:34:30</t>
  </si>
  <si>
    <t>29.05.2023 13:35:58</t>
  </si>
  <si>
    <t>29.05.2023 13:38:17</t>
  </si>
  <si>
    <t>29.05.2023 13:38:28</t>
  </si>
  <si>
    <t>29.05.2023 13:38:57</t>
  </si>
  <si>
    <t>29.05.2023 13:40:27</t>
  </si>
  <si>
    <t>29.05.2023 13:40:28</t>
  </si>
  <si>
    <t>29.05.2023 13:40:30</t>
  </si>
  <si>
    <t>29.05.2023 13:44:02</t>
  </si>
  <si>
    <t>29.05.2023 13:44:04</t>
  </si>
  <si>
    <t>29.05.2023 13:44:05</t>
  </si>
  <si>
    <t>29.05.2023 13:44:06</t>
  </si>
  <si>
    <t>29.05.2023 13:44:08</t>
  </si>
  <si>
    <t>29.05.2023 13:44:09</t>
  </si>
  <si>
    <t>29.05.2023 13:44:10</t>
  </si>
  <si>
    <t>29.05.2023 13:44:11</t>
  </si>
  <si>
    <t>29.05.2023 13:45:38</t>
  </si>
  <si>
    <t>29.05.2023 13:46:18</t>
  </si>
  <si>
    <t>29.05.2023 13:46:20</t>
  </si>
  <si>
    <t>29.05.2023 13:46:21</t>
  </si>
  <si>
    <t>29.05.2023 13:46:22</t>
  </si>
  <si>
    <t>29.05.2023 13:46:23</t>
  </si>
  <si>
    <t>29.05.2023 13:46:26</t>
  </si>
  <si>
    <t>29.05.2023 13:46:59</t>
  </si>
  <si>
    <t>29.05.2023 13:47:53</t>
  </si>
  <si>
    <t>29.05.2023 13:48:31</t>
  </si>
  <si>
    <t>29.05.2023 13:48:36</t>
  </si>
  <si>
    <t>29.05.2023 13:48:54</t>
  </si>
  <si>
    <t>29.05.2023 13:50:34</t>
  </si>
  <si>
    <t>29.05.2023 13:50:35</t>
  </si>
  <si>
    <t>29.05.2023 13:50:36</t>
  </si>
  <si>
    <t>29.05.2023 13:50:38</t>
  </si>
  <si>
    <t>29.05.2023 13:50:39</t>
  </si>
  <si>
    <t>29.05.2023 13:50:45</t>
  </si>
  <si>
    <t>29.05.2023 13:52:17</t>
  </si>
  <si>
    <t>29.05.2023 13:53:00</t>
  </si>
  <si>
    <t>29.05.2023 13:54:03</t>
  </si>
  <si>
    <t>29.05.2023 13:54:04</t>
  </si>
  <si>
    <t>29.05.2023 13:54:37</t>
  </si>
  <si>
    <t>29.05.2023 13:54:44</t>
  </si>
  <si>
    <t>29.05.2023 13:55:27</t>
  </si>
  <si>
    <t>29.05.2023 13:55:29</t>
  </si>
  <si>
    <t>29.05.2023 13:55:30</t>
  </si>
  <si>
    <t>29.05.2023 13:55:31</t>
  </si>
  <si>
    <t>29.05.2023 13:55:33</t>
  </si>
  <si>
    <t>29.05.2023 13:55:34</t>
  </si>
  <si>
    <t>29.05.2023 13:55:58</t>
  </si>
  <si>
    <t>29.05.2023 13:56:02</t>
  </si>
  <si>
    <t>29.05.2023 13:56:14</t>
  </si>
  <si>
    <t>29.05.2023 13:56:16</t>
  </si>
  <si>
    <t>29.05.2023 13:56:17</t>
  </si>
  <si>
    <t>29.05.2023 13:56:18</t>
  </si>
  <si>
    <t>29.05.2023 13:56:19</t>
  </si>
  <si>
    <t>29.05.2023 13:56:31</t>
  </si>
  <si>
    <t>29.05.2023 13:56:33</t>
  </si>
  <si>
    <t>29.05.2023 13:56:34</t>
  </si>
  <si>
    <t>29.05.2023 13:56:35</t>
  </si>
  <si>
    <t>29.05.2023 13:56:41</t>
  </si>
  <si>
    <t>29.05.2023 13:57:12</t>
  </si>
  <si>
    <t>29.05.2023 13:57:45</t>
  </si>
  <si>
    <t>29.05.2023 13:57:46</t>
  </si>
  <si>
    <t>29.05.2023 13:57:48</t>
  </si>
  <si>
    <t>29.05.2023 13:57:49</t>
  </si>
  <si>
    <t>29.05.2023 13:57:55</t>
  </si>
  <si>
    <t>29.05.2023 13:57:56</t>
  </si>
  <si>
    <t>29.05.2023 13:57:57</t>
  </si>
  <si>
    <t>29.05.2023 13:58:00</t>
  </si>
  <si>
    <t>29.05.2023 13:58:01</t>
  </si>
  <si>
    <t>29.05.2023 13:58:03</t>
  </si>
  <si>
    <t>29.05.2023 13:58:04</t>
  </si>
  <si>
    <t>29.05.2023 13:58:07</t>
  </si>
  <si>
    <t>29.05.2023 13:58:41</t>
  </si>
  <si>
    <t>29.05.2023 13:58:43</t>
  </si>
  <si>
    <t>29.05.2023 14:00:06</t>
  </si>
  <si>
    <t>29.05.2023 14:00:08</t>
  </si>
  <si>
    <t>29.05.2023 14:00:09</t>
  </si>
  <si>
    <t>29.05.2023 14:00:12</t>
  </si>
  <si>
    <t>29.05.2023 14:01:19</t>
  </si>
  <si>
    <t>29.05.2023 14:02:08</t>
  </si>
  <si>
    <t>29.05.2023 14:02:10</t>
  </si>
  <si>
    <t>29.05.2023 14:03:08</t>
  </si>
  <si>
    <t>29.05.2023 14:04:19</t>
  </si>
  <si>
    <t>29.05.2023 14:05:34</t>
  </si>
  <si>
    <t>29.05.2023 14:05:35</t>
  </si>
  <si>
    <t>29.05.2023 14:05:37</t>
  </si>
  <si>
    <t>29.05.2023 14:05:38</t>
  </si>
  <si>
    <t>29.05.2023 14:05:39</t>
  </si>
  <si>
    <t>29.05.2023 14:05:55</t>
  </si>
  <si>
    <t>29.05.2023 14:06:34</t>
  </si>
  <si>
    <t>29.05.2023 14:06:35</t>
  </si>
  <si>
    <t>29.05.2023 14:06:36</t>
  </si>
  <si>
    <t>29.05.2023 14:06:38</t>
  </si>
  <si>
    <t>29.05.2023 14:06:39</t>
  </si>
  <si>
    <t>29.05.2023 14:06:48</t>
  </si>
  <si>
    <t>29.05.2023 14:06:49</t>
  </si>
  <si>
    <t>29.05.2023 14:06:50</t>
  </si>
  <si>
    <t>29.05.2023 14:06:55</t>
  </si>
  <si>
    <t>29.05.2023 14:06:56</t>
  </si>
  <si>
    <t>29.05.2023 14:06:57</t>
  </si>
  <si>
    <t>29.05.2023 14:06:59</t>
  </si>
  <si>
    <t>29.05.2023 14:07:01</t>
  </si>
  <si>
    <t>29.05.2023 14:07:53</t>
  </si>
  <si>
    <t>29.05.2023 14:07:55</t>
  </si>
  <si>
    <t>29.05.2023 14:07:58</t>
  </si>
  <si>
    <t>29.05.2023 14:07:59</t>
  </si>
  <si>
    <t>29.05.2023 14:08:00</t>
  </si>
  <si>
    <t>29.05.2023 14:08:02</t>
  </si>
  <si>
    <t>29.05.2023 14:08:03</t>
  </si>
  <si>
    <t>29.05.2023 14:08:06</t>
  </si>
  <si>
    <t>29.05.2023 14:08:27</t>
  </si>
  <si>
    <t>29.05.2023 14:08:28</t>
  </si>
  <si>
    <t>29.05.2023 14:08:50</t>
  </si>
  <si>
    <t>29.05.2023 14:09:23</t>
  </si>
  <si>
    <t>29.05.2023 14:09:26</t>
  </si>
  <si>
    <t>29.05.2023 14:09:27</t>
  </si>
  <si>
    <t>29.05.2023 14:09:42</t>
  </si>
  <si>
    <t>29.05.2023 14:09:44</t>
  </si>
  <si>
    <t>29.05.2023 14:10:01</t>
  </si>
  <si>
    <t>29.05.2023 14:10:03</t>
  </si>
  <si>
    <t>29.05.2023 14:10:04</t>
  </si>
  <si>
    <t>29.05.2023 14:10:47</t>
  </si>
  <si>
    <t>29.05.2023 14:11:26</t>
  </si>
  <si>
    <t>29.05.2023 14:11:27</t>
  </si>
  <si>
    <t>29.05.2023 14:11:29</t>
  </si>
  <si>
    <t>29.05.2023 14:11:30</t>
  </si>
  <si>
    <t>29.05.2023 14:11:31</t>
  </si>
  <si>
    <t>29.05.2023 14:11:47</t>
  </si>
  <si>
    <t>29.05.2023 14:11:49</t>
  </si>
  <si>
    <t>29.05.2023 14:11:50</t>
  </si>
  <si>
    <t>29.05.2023 14:12:11</t>
  </si>
  <si>
    <t>29.05.2023 14:12:14</t>
  </si>
  <si>
    <t>29.05.2023 14:12:18</t>
  </si>
  <si>
    <t>29.05.2023 14:12:24</t>
  </si>
  <si>
    <t>29.05.2023 14:14:31</t>
  </si>
  <si>
    <t>29.05.2023 14:15:05</t>
  </si>
  <si>
    <t>29.05.2023 14:15:07</t>
  </si>
  <si>
    <t>29.05.2023 14:15:08</t>
  </si>
  <si>
    <t>29.05.2023 14:15:12</t>
  </si>
  <si>
    <t>29.05.2023 14:16:40</t>
  </si>
  <si>
    <t>29.05.2023 14:16:42</t>
  </si>
  <si>
    <t>29.05.2023 14:16:43</t>
  </si>
  <si>
    <t>29.05.2023 14:16:44</t>
  </si>
  <si>
    <t>29.05.2023 14:16:47</t>
  </si>
  <si>
    <t>29.05.2023 14:16:49</t>
  </si>
  <si>
    <t>29.05.2023 14:16:50</t>
  </si>
  <si>
    <t>29.05.2023 14:16:51</t>
  </si>
  <si>
    <t>29.05.2023 14:16:54</t>
  </si>
  <si>
    <t>29.05.2023 14:17:00</t>
  </si>
  <si>
    <t>29.05.2023 14:17:01</t>
  </si>
  <si>
    <t>29.05.2023 14:17:02</t>
  </si>
  <si>
    <t>29.05.2023 14:17:05</t>
  </si>
  <si>
    <t>29.05.2023 14:18:31</t>
  </si>
  <si>
    <t>29.05.2023 14:18:32</t>
  </si>
  <si>
    <t>29.05.2023 14:20:56</t>
  </si>
  <si>
    <t>29.05.2023 14:20:57</t>
  </si>
  <si>
    <t>29.05.2023 14:20:58</t>
  </si>
  <si>
    <t>29.05.2023 14:21:00</t>
  </si>
  <si>
    <t>29.05.2023 14:21:01</t>
  </si>
  <si>
    <t>29.05.2023 14:23:08</t>
  </si>
  <si>
    <t>29.05.2023 14:23:42</t>
  </si>
  <si>
    <t>29.05.2023 14:23:44</t>
  </si>
  <si>
    <t>29.05.2023 14:23:45</t>
  </si>
  <si>
    <t>29.05.2023 14:24:58</t>
  </si>
  <si>
    <t>29.05.2023 14:25:03</t>
  </si>
  <si>
    <t>29.05.2023 14:25:04</t>
  </si>
  <si>
    <t>29.05.2023 14:25:06</t>
  </si>
  <si>
    <t>29.05.2023 14:25:07</t>
  </si>
  <si>
    <t>29.05.2023 14:25:08</t>
  </si>
  <si>
    <t>29.05.2023 14:25:30</t>
  </si>
  <si>
    <t>29.05.2023 14:25:32</t>
  </si>
  <si>
    <t>29.05.2023 14:26:31</t>
  </si>
  <si>
    <t>29.05.2023 14:26:33</t>
  </si>
  <si>
    <t>29.05.2023 14:26:36</t>
  </si>
  <si>
    <t>29.05.2023 14:26:39</t>
  </si>
  <si>
    <t>29.05.2023 14:26:40</t>
  </si>
  <si>
    <t>29.05.2023 14:26:41</t>
  </si>
  <si>
    <t>29.05.2023 14:26:43</t>
  </si>
  <si>
    <t>29.05.2023 14:26:44</t>
  </si>
  <si>
    <t>29.05.2023 14:26:45</t>
  </si>
  <si>
    <t>29.05.2023 14:26:46</t>
  </si>
  <si>
    <t>29.05.2023 14:26:48</t>
  </si>
  <si>
    <t>29.05.2023 14:26:49</t>
  </si>
  <si>
    <t>29.05.2023 14:27:01</t>
  </si>
  <si>
    <t>29.05.2023 14:27:02</t>
  </si>
  <si>
    <t>29.05.2023 14:27:03</t>
  </si>
  <si>
    <t>29.05.2023 14:27:58</t>
  </si>
  <si>
    <t>29.05.2023 14:28:00</t>
  </si>
  <si>
    <t>29.05.2023 14:28:01</t>
  </si>
  <si>
    <t>29.05.2023 14:28:49</t>
  </si>
  <si>
    <t>29.05.2023 14:28:50</t>
  </si>
  <si>
    <t>29.05.2023 14:28:52</t>
  </si>
  <si>
    <t>29.05.2023 14:28:53</t>
  </si>
  <si>
    <t>29.05.2023 14:28:54</t>
  </si>
  <si>
    <t>29.05.2023 14:28:55</t>
  </si>
  <si>
    <t>29.05.2023 14:30:31</t>
  </si>
  <si>
    <t>29.05.2023 14:31:31</t>
  </si>
  <si>
    <t>29.05.2023 14:31:32</t>
  </si>
  <si>
    <t>29.05.2023 14:31:33</t>
  </si>
  <si>
    <t>29.05.2023 14:31:35</t>
  </si>
  <si>
    <t>29.05.2023 14:31:36</t>
  </si>
  <si>
    <t>29.05.2023 14:31:37</t>
  </si>
  <si>
    <t>29.05.2023 14:31:46</t>
  </si>
  <si>
    <t>29.05.2023 14:32:32</t>
  </si>
  <si>
    <t>29.05.2023 14:33:12</t>
  </si>
  <si>
    <t>29.05.2023 14:33:14</t>
  </si>
  <si>
    <t>29.05.2023 14:33:15</t>
  </si>
  <si>
    <t>29.05.2023 14:33:16</t>
  </si>
  <si>
    <t>29.05.2023 14:33:18</t>
  </si>
  <si>
    <t>29.05.2023 14:33:31</t>
  </si>
  <si>
    <t>29.05.2023 14:33:37</t>
  </si>
  <si>
    <t>29.05.2023 14:33:38</t>
  </si>
  <si>
    <t>29.05.2023 14:33:41</t>
  </si>
  <si>
    <t>29.05.2023 14:33:56</t>
  </si>
  <si>
    <t>29.05.2023 14:33:58</t>
  </si>
  <si>
    <t>29.05.2023 14:33:59</t>
  </si>
  <si>
    <t>29.05.2023 14:34:02</t>
  </si>
  <si>
    <t>29.05.2023 14:35:14</t>
  </si>
  <si>
    <t>29.05.2023 14:37:07</t>
  </si>
  <si>
    <t>29.05.2023 14:38:42</t>
  </si>
  <si>
    <t>29.05.2023 14:39:57</t>
  </si>
  <si>
    <t>29.05.2023 14:39:58</t>
  </si>
  <si>
    <t>29.05.2023 14:40:22</t>
  </si>
  <si>
    <t>29.05.2023 14:40:23</t>
  </si>
  <si>
    <t>29.05.2023 14:40:25</t>
  </si>
  <si>
    <t>29.05.2023 14:40:26</t>
  </si>
  <si>
    <t>29.05.2023 14:40:27</t>
  </si>
  <si>
    <t>29.05.2023 14:40:28</t>
  </si>
  <si>
    <t>29.05.2023 14:40:30</t>
  </si>
  <si>
    <t>29.05.2023 14:40:31</t>
  </si>
  <si>
    <t>29.05.2023 14:40:32</t>
  </si>
  <si>
    <t>29.05.2023 14:40:38</t>
  </si>
  <si>
    <t>29.05.2023 14:40:39</t>
  </si>
  <si>
    <t>29.05.2023 14:40:41</t>
  </si>
  <si>
    <t>29.05.2023 14:40:42</t>
  </si>
  <si>
    <t>29.05.2023 14:40:43</t>
  </si>
  <si>
    <t>29.05.2023 14:40:46</t>
  </si>
  <si>
    <t>29.05.2023 14:40:47</t>
  </si>
  <si>
    <t>29.05.2023 14:40:49</t>
  </si>
  <si>
    <t>29.05.2023 14:40:51</t>
  </si>
  <si>
    <t>29.05.2023 14:40:53</t>
  </si>
  <si>
    <t>29.05.2023 14:40:54</t>
  </si>
  <si>
    <t>29.05.2023 14:40:55</t>
  </si>
  <si>
    <t>29.05.2023 14:40:58</t>
  </si>
  <si>
    <t>29.05.2023 14:41:13</t>
  </si>
  <si>
    <t>29.05.2023 14:41:14</t>
  </si>
  <si>
    <t>29.05.2023 14:41:55</t>
  </si>
  <si>
    <t>29.05.2023 14:41:56</t>
  </si>
  <si>
    <t>29.05.2023 14:41:57</t>
  </si>
  <si>
    <t>29.05.2023 14:41:59</t>
  </si>
  <si>
    <t>29.05.2023 14:42:00</t>
  </si>
  <si>
    <t>29.05.2023 14:42:03</t>
  </si>
  <si>
    <t>29.05.2023 14:42:04</t>
  </si>
  <si>
    <t>29.05.2023 14:42:56</t>
  </si>
  <si>
    <t>29.05.2023 14:42:58</t>
  </si>
  <si>
    <t>29.05.2023 14:43:45</t>
  </si>
  <si>
    <t>29.05.2023 14:44:31</t>
  </si>
  <si>
    <t>29.05.2023 14:44:33</t>
  </si>
  <si>
    <t>29.05.2023 14:44:34</t>
  </si>
  <si>
    <t>29.05.2023 14:44:35</t>
  </si>
  <si>
    <t>29.05.2023 14:44:37</t>
  </si>
  <si>
    <t>29.05.2023 14:44:38</t>
  </si>
  <si>
    <t>29.05.2023 14:44:39</t>
  </si>
  <si>
    <t>29.05.2023 14:45:39</t>
  </si>
  <si>
    <t>29.05.2023 14:45:40</t>
  </si>
  <si>
    <t>29.05.2023 14:45:42</t>
  </si>
  <si>
    <t>29.05.2023 14:45:43</t>
  </si>
  <si>
    <t>29.05.2023 14:45:44</t>
  </si>
  <si>
    <t>29.05.2023 14:45:45</t>
  </si>
  <si>
    <t>29.05.2023 14:45:47</t>
  </si>
  <si>
    <t>29.05.2023 14:46:04</t>
  </si>
  <si>
    <t>29.05.2023 14:46:06</t>
  </si>
  <si>
    <t>29.05.2023 14:46:07</t>
  </si>
  <si>
    <t>29.05.2023 14:46:10</t>
  </si>
  <si>
    <t>29.05.2023 14:46:11</t>
  </si>
  <si>
    <t>29.05.2023 14:46:14</t>
  </si>
  <si>
    <t>29.05.2023 14:46:56</t>
  </si>
  <si>
    <t>29.05.2023 14:46:58</t>
  </si>
  <si>
    <t>29.05.2023 14:46:59</t>
  </si>
  <si>
    <t>29.05.2023 14:47:00</t>
  </si>
  <si>
    <t>29.05.2023 14:47:02</t>
  </si>
  <si>
    <t>29.05.2023 14:48:09</t>
  </si>
  <si>
    <t>29.05.2023 14:49:34</t>
  </si>
  <si>
    <t>29.05.2023 14:50:35</t>
  </si>
  <si>
    <t>29.05.2023 14:51:13</t>
  </si>
  <si>
    <t>29.05.2023 14:51:14</t>
  </si>
  <si>
    <t>29.05.2023 14:52:53</t>
  </si>
  <si>
    <t>29.05.2023 14:52:54</t>
  </si>
  <si>
    <t>29.05.2023 14:55:03</t>
  </si>
  <si>
    <t>29.05.2023 14:55:04</t>
  </si>
  <si>
    <t>29.05.2023 14:55:05</t>
  </si>
  <si>
    <t>29.05.2023 14:55:07</t>
  </si>
  <si>
    <t>29.05.2023 14:55:09</t>
  </si>
  <si>
    <t>29.05.2023 14:55:11</t>
  </si>
  <si>
    <t>29.05.2023 14:57:27</t>
  </si>
  <si>
    <t>29.05.2023 14:57:28</t>
  </si>
  <si>
    <t>29.05.2023 14:57:52</t>
  </si>
  <si>
    <t>29.05.2023 14:57:54</t>
  </si>
  <si>
    <t>29.05.2023 14:57:55</t>
  </si>
  <si>
    <t>29.05.2023 14:57:57</t>
  </si>
  <si>
    <t>29.05.2023 14:58:00</t>
  </si>
  <si>
    <t>29.05.2023 15:01:51</t>
  </si>
  <si>
    <t>29.05.2023 15:02:28</t>
  </si>
  <si>
    <t>29.05.2023 15:02:29</t>
  </si>
  <si>
    <t>29.05.2023 15:04:54</t>
  </si>
  <si>
    <t>29.05.2023 15:05:31</t>
  </si>
  <si>
    <t>29.05.2023 15:05:33</t>
  </si>
  <si>
    <t>29.05.2023 15:05:34</t>
  </si>
  <si>
    <t>29.05.2023 15:05:42</t>
  </si>
  <si>
    <t>29.05.2023 15:05:51</t>
  </si>
  <si>
    <t>29.05.2023 15:06:25</t>
  </si>
  <si>
    <t>29.05.2023 15:06:26</t>
  </si>
  <si>
    <t>29.05.2023 15:06:27</t>
  </si>
  <si>
    <t>29.05.2023 15:06:29</t>
  </si>
  <si>
    <t>29.05.2023 15:06:30</t>
  </si>
  <si>
    <t>29.05.2023 15:06:33</t>
  </si>
  <si>
    <t>29.05.2023 15:06:56</t>
  </si>
  <si>
    <t>29.05.2023 15:06:58</t>
  </si>
  <si>
    <t>29.05.2023 15:06:59</t>
  </si>
  <si>
    <t>29.05.2023 15:07:00</t>
  </si>
  <si>
    <t>29.05.2023 15:07:02</t>
  </si>
  <si>
    <t>29.05.2023 15:07:03</t>
  </si>
  <si>
    <t>29.05.2023 15:07:06</t>
  </si>
  <si>
    <t>29.05.2023 15:08:26</t>
  </si>
  <si>
    <t>29.05.2023 15:09:18</t>
  </si>
  <si>
    <t>29.05.2023 15:09:20</t>
  </si>
  <si>
    <t>29.05.2023 15:09:23</t>
  </si>
  <si>
    <t>29.05.2023 15:09:24</t>
  </si>
  <si>
    <t>29.05.2023 15:09:26</t>
  </si>
  <si>
    <t>29.05.2023 15:10:43</t>
  </si>
  <si>
    <t>29.05.2023 15:10:45</t>
  </si>
  <si>
    <t>29.05.2023 15:10:46</t>
  </si>
  <si>
    <t>29.05.2023 15:11:02</t>
  </si>
  <si>
    <t>29.05.2023 15:11:04</t>
  </si>
  <si>
    <t>29.05.2023 15:11:44</t>
  </si>
  <si>
    <t>29.05.2023 15:13:18</t>
  </si>
  <si>
    <t>29.05.2023 15:13:19</t>
  </si>
  <si>
    <t>29.05.2023 15:13:21</t>
  </si>
  <si>
    <t>29.05.2023 15:13:22</t>
  </si>
  <si>
    <t>29.05.2023 15:13:23</t>
  </si>
  <si>
    <t>29.05.2023 15:13:24</t>
  </si>
  <si>
    <t>29.05.2023 15:13:26</t>
  </si>
  <si>
    <t>29.05.2023 15:14:15</t>
  </si>
  <si>
    <t>29.05.2023 15:15:18</t>
  </si>
  <si>
    <t>29.05.2023 15:15:50</t>
  </si>
  <si>
    <t>29.05.2023 15:15:52</t>
  </si>
  <si>
    <t>29.05.2023 15:15:53</t>
  </si>
  <si>
    <t>29.05.2023 15:15:54</t>
  </si>
  <si>
    <t>29.05.2023 15:15:55</t>
  </si>
  <si>
    <t>29.05.2023 15:15:57</t>
  </si>
  <si>
    <t>29.05.2023 15:15:58</t>
  </si>
  <si>
    <t>29.05.2023 15:15:59</t>
  </si>
  <si>
    <t>29.05.2023 15:16:02</t>
  </si>
  <si>
    <t>29.05.2023 15:16:03</t>
  </si>
  <si>
    <t>29.05.2023 15:16:38</t>
  </si>
  <si>
    <t>29.05.2023 15:16:39</t>
  </si>
  <si>
    <t>29.05.2023 15:16:40</t>
  </si>
  <si>
    <t>29.05.2023 15:16:41</t>
  </si>
  <si>
    <t>29.05.2023 15:16:47</t>
  </si>
  <si>
    <t>29.05.2023 15:17:00</t>
  </si>
  <si>
    <t>29.05.2023 15:17:05</t>
  </si>
  <si>
    <t>29.05.2023 15:17:14</t>
  </si>
  <si>
    <t>29.05.2023 15:17:17</t>
  </si>
  <si>
    <t>29.05.2023 15:17:57</t>
  </si>
  <si>
    <t>29.05.2023 15:17:59</t>
  </si>
  <si>
    <t>29.05.2023 15:18:00</t>
  </si>
  <si>
    <t>29.05.2023 15:18:29</t>
  </si>
  <si>
    <t>29.05.2023 15:18:30</t>
  </si>
  <si>
    <t>29.05.2023 15:18:31</t>
  </si>
  <si>
    <t>29.05.2023 15:18:33</t>
  </si>
  <si>
    <t>29.05.2023 15:18:34</t>
  </si>
  <si>
    <t>29.05.2023 15:19:05</t>
  </si>
  <si>
    <t>29.05.2023 15:19:07</t>
  </si>
  <si>
    <t>29.05.2023 15:19:08</t>
  </si>
  <si>
    <t>29.05.2023 15:19:09</t>
  </si>
  <si>
    <t>29.05.2023 15:21:01</t>
  </si>
  <si>
    <t>29.05.2023 15:21:34</t>
  </si>
  <si>
    <t>29.05.2023 15:21:36</t>
  </si>
  <si>
    <t>29.05.2023 15:21:39</t>
  </si>
  <si>
    <t>29.05.2023 15:21:42</t>
  </si>
  <si>
    <t>29.05.2023 15:22:16</t>
  </si>
  <si>
    <t>29.05.2023 15:22:19</t>
  </si>
  <si>
    <t>29.05.2023 15:22:22</t>
  </si>
  <si>
    <t>29.05.2023 15:22:26</t>
  </si>
  <si>
    <t>29.05.2023 15:22:32</t>
  </si>
  <si>
    <t>29.05.2023 15:22:34</t>
  </si>
  <si>
    <t>29.05.2023 15:22:35</t>
  </si>
  <si>
    <t>29.05.2023 15:22:36</t>
  </si>
  <si>
    <t>29.05.2023 15:22:38</t>
  </si>
  <si>
    <t>29.05.2023 15:22:40</t>
  </si>
  <si>
    <t>29.05.2023 15:23:12</t>
  </si>
  <si>
    <t>29.05.2023 15:23:13</t>
  </si>
  <si>
    <t>29.05.2023 15:23:15</t>
  </si>
  <si>
    <t>29.05.2023 15:23:20</t>
  </si>
  <si>
    <t>29.05.2023 15:23:26</t>
  </si>
  <si>
    <t>29.05.2023 15:23:28</t>
  </si>
  <si>
    <t>29.05.2023 15:23:29</t>
  </si>
  <si>
    <t>29.05.2023 15:23:30</t>
  </si>
  <si>
    <t>29.05.2023 15:23:31</t>
  </si>
  <si>
    <t>29.05.2023 15:23:43</t>
  </si>
  <si>
    <t>29.05.2023 15:23:45</t>
  </si>
  <si>
    <t>29.05.2023 15:23:46</t>
  </si>
  <si>
    <t>29.05.2023 15:23:47</t>
  </si>
  <si>
    <t>29.05.2023 15:23:50</t>
  </si>
  <si>
    <t>29.05.2023 15:23:51</t>
  </si>
  <si>
    <t>29.05.2023 15:23:53</t>
  </si>
  <si>
    <t>29.05.2023 15:23:54</t>
  </si>
  <si>
    <t>29.05.2023 15:23:55</t>
  </si>
  <si>
    <t>29.05.2023 15:23:56</t>
  </si>
  <si>
    <t>29.05.2023 15:24:40</t>
  </si>
  <si>
    <t>29.05.2023 15:24:41</t>
  </si>
  <si>
    <t>29.05.2023 15:24:42</t>
  </si>
  <si>
    <t>29.05.2023 15:24:44</t>
  </si>
  <si>
    <t>29.05.2023 15:25:15</t>
  </si>
  <si>
    <t>29.05.2023 15:26:56</t>
  </si>
  <si>
    <t>29.05.2023 15:26:58</t>
  </si>
  <si>
    <t>29.05.2023 15:26:59</t>
  </si>
  <si>
    <t>29.05.2023 15:27:00</t>
  </si>
  <si>
    <t>29.05.2023 15:27:14</t>
  </si>
  <si>
    <t>29.05.2023 15:27:15</t>
  </si>
  <si>
    <t>29.05.2023 15:27:17</t>
  </si>
  <si>
    <t>29.05.2023 15:27:18</t>
  </si>
  <si>
    <t>29.05.2023 15:27:28</t>
  </si>
  <si>
    <t>29.05.2023 15:27:30</t>
  </si>
  <si>
    <t>29.05.2023 15:28:53</t>
  </si>
  <si>
    <t>29.05.2023 15:29:41</t>
  </si>
  <si>
    <t>29.05.2023 15:29:42</t>
  </si>
  <si>
    <t>29.05.2023 15:30:15</t>
  </si>
  <si>
    <t>29.05.2023 15:30:16</t>
  </si>
  <si>
    <t>29.05.2023 15:30:17</t>
  </si>
  <si>
    <t>29.05.2023 15:30:20</t>
  </si>
  <si>
    <t>29.05.2023 15:30:22</t>
  </si>
  <si>
    <t>29.05.2023 15:30:36</t>
  </si>
  <si>
    <t>29.05.2023 15:30:38</t>
  </si>
  <si>
    <t>29.05.2023 15:30:39</t>
  </si>
  <si>
    <t>29.05.2023 15:30:40</t>
  </si>
  <si>
    <t>29.05.2023 15:31:24</t>
  </si>
  <si>
    <t>29.05.2023 15:31:25</t>
  </si>
  <si>
    <t>29.05.2023 15:31:26</t>
  </si>
  <si>
    <t>29.05.2023 15:31:28</t>
  </si>
  <si>
    <t>29.05.2023 15:31:29</t>
  </si>
  <si>
    <t>29.05.2023 15:31:30</t>
  </si>
  <si>
    <t>29.05.2023 15:32:55</t>
  </si>
  <si>
    <t>29.05.2023 15:33:45</t>
  </si>
  <si>
    <t>29.05.2023 15:34:12</t>
  </si>
  <si>
    <t>29.05.2023 15:34:55</t>
  </si>
  <si>
    <t>29.05.2023 15:34:56</t>
  </si>
  <si>
    <t>29.05.2023 15:34:58</t>
  </si>
  <si>
    <t>29.05.2023 15:34:59</t>
  </si>
  <si>
    <t>29.05.2023 15:35:00</t>
  </si>
  <si>
    <t>29.05.2023 15:35:02</t>
  </si>
  <si>
    <t>29.05.2023 15:35:03</t>
  </si>
  <si>
    <t>29.05.2023 15:35:04</t>
  </si>
  <si>
    <t>29.05.2023 15:35:20</t>
  </si>
  <si>
    <t>29.05.2023 15:36:15</t>
  </si>
  <si>
    <t>29.05.2023 15:36:17</t>
  </si>
  <si>
    <t>29.05.2023 15:36:18</t>
  </si>
  <si>
    <t>29.05.2023 15:36:19</t>
  </si>
  <si>
    <t>29.05.2023 15:36:21</t>
  </si>
  <si>
    <t>29.05.2023 15:36:22</t>
  </si>
  <si>
    <t>29.05.2023 15:36:28</t>
  </si>
  <si>
    <t>29.05.2023 15:36:29</t>
  </si>
  <si>
    <t>29.05.2023 15:36:38</t>
  </si>
  <si>
    <t>29.05.2023 15:36:39</t>
  </si>
  <si>
    <t>29.05.2023 15:36:41</t>
  </si>
  <si>
    <t>29.05.2023 15:36:42</t>
  </si>
  <si>
    <t>29.05.2023 15:36:43</t>
  </si>
  <si>
    <t>29.05.2023 15:37:26</t>
  </si>
  <si>
    <t>29.05.2023 15:37:28</t>
  </si>
  <si>
    <t>29.05.2023 15:37:38</t>
  </si>
  <si>
    <t>29.05.2023 15:37:40</t>
  </si>
  <si>
    <t>29.05.2023 15:37:41</t>
  </si>
  <si>
    <t>29.05.2023 15:38:17</t>
  </si>
  <si>
    <t>29.05.2023 15:38:54</t>
  </si>
  <si>
    <t>29.05.2023 15:38:55</t>
  </si>
  <si>
    <t>29.05.2023 15:38:56</t>
  </si>
  <si>
    <t>29.05.2023 15:38:58</t>
  </si>
  <si>
    <t>29.05.2023 15:38:59</t>
  </si>
  <si>
    <t>29.05.2023 15:39:44</t>
  </si>
  <si>
    <t>29.05.2023 15:39:45</t>
  </si>
  <si>
    <t>29.05.2023 15:39:47</t>
  </si>
  <si>
    <t>29.05.2023 15:39:48</t>
  </si>
  <si>
    <t>29.05.2023 15:40:42</t>
  </si>
  <si>
    <t>29.05.2023 15:40:44</t>
  </si>
  <si>
    <t>29.05.2023 15:40:45</t>
  </si>
  <si>
    <t>29.05.2023 15:40:46</t>
  </si>
  <si>
    <t>29.05.2023 15:40:47</t>
  </si>
  <si>
    <t>29.05.2023 15:40:49</t>
  </si>
  <si>
    <t>29.05.2023 15:40:50</t>
  </si>
  <si>
    <t>29.05.2023 15:40:51</t>
  </si>
  <si>
    <t>29.05.2023 15:40:52</t>
  </si>
  <si>
    <t>29.05.2023 15:40:54</t>
  </si>
  <si>
    <t>29.05.2023 15:40:58</t>
  </si>
  <si>
    <t>29.05.2023 15:41:28</t>
  </si>
  <si>
    <t>29.05.2023 15:44:24</t>
  </si>
  <si>
    <t>29.05.2023 15:44:26</t>
  </si>
  <si>
    <t>29.05.2023 15:44:27</t>
  </si>
  <si>
    <t>29.05.2023 15:44:28</t>
  </si>
  <si>
    <t>29.05.2023 15:44:30</t>
  </si>
  <si>
    <t>29.05.2023 15:44:37</t>
  </si>
  <si>
    <t>29.05.2023 15:44:38</t>
  </si>
  <si>
    <t>29.05.2023 15:44:40</t>
  </si>
  <si>
    <t>29.05.2023 15:44:41</t>
  </si>
  <si>
    <t>29.05.2023 15:44:44</t>
  </si>
  <si>
    <t>29.05.2023 15:44:56</t>
  </si>
  <si>
    <t>29.05.2023 15:44:57</t>
  </si>
  <si>
    <t>29.05.2023 15:44:58</t>
  </si>
  <si>
    <t>29.05.2023 15:46:48</t>
  </si>
  <si>
    <t>29.05.2023 15:47:28</t>
  </si>
  <si>
    <t>29.05.2023 15:47:29</t>
  </si>
  <si>
    <t>29.05.2023 15:47:31</t>
  </si>
  <si>
    <t>29.05.2023 15:49:24</t>
  </si>
  <si>
    <t>29.05.2023 15:49:26</t>
  </si>
  <si>
    <t>29.05.2023 15:49:27</t>
  </si>
  <si>
    <t>29.05.2023 15:49:28</t>
  </si>
  <si>
    <t>29.05.2023 15:49:29</t>
  </si>
  <si>
    <t>29.05.2023 15:49:31</t>
  </si>
  <si>
    <t>29.05.2023 15:49:32</t>
  </si>
  <si>
    <t>29.05.2023 15:49:33</t>
  </si>
  <si>
    <t>29.05.2023 15:49:34</t>
  </si>
  <si>
    <t>29.05.2023 15:50:42</t>
  </si>
  <si>
    <t>29.05.2023 15:50:43</t>
  </si>
  <si>
    <t>29.05.2023 15:50:44</t>
  </si>
  <si>
    <t>29.05.2023 15:50:47</t>
  </si>
  <si>
    <t>29.05.2023 15:51:33</t>
  </si>
  <si>
    <t>29.05.2023 15:52:45</t>
  </si>
  <si>
    <t>29.05.2023 15:54:02</t>
  </si>
  <si>
    <t>29.05.2023 15:54:08</t>
  </si>
  <si>
    <t>29.05.2023 15:54:53</t>
  </si>
  <si>
    <t>29.05.2023 15:54:54</t>
  </si>
  <si>
    <t>29.05.2023 15:54:56</t>
  </si>
  <si>
    <t>29.05.2023 15:54:57</t>
  </si>
  <si>
    <t>29.05.2023 15:55:01</t>
  </si>
  <si>
    <t>29.05.2023 15:55:03</t>
  </si>
  <si>
    <t>29.05.2023 15:55:14</t>
  </si>
  <si>
    <t>29.05.2023 15:57:00</t>
  </si>
  <si>
    <t>29.05.2023 15:57:02</t>
  </si>
  <si>
    <t>29.05.2023 15:57:03</t>
  </si>
  <si>
    <t>29.05.2023 15:57:04</t>
  </si>
  <si>
    <t>29.05.2023 15:57:07</t>
  </si>
  <si>
    <t>29.05.2023 15:57:08</t>
  </si>
  <si>
    <t>29.05.2023 15:57:10</t>
  </si>
  <si>
    <t>29.05.2023 15:58:53</t>
  </si>
  <si>
    <t>29.05.2023 15:59:47</t>
  </si>
  <si>
    <t>29.05.2023 15:59:48</t>
  </si>
  <si>
    <t>29.05.2023 15:59:50</t>
  </si>
  <si>
    <t>29.05.2023 15:59:51</t>
  </si>
  <si>
    <t>29.05.2023 15:59:52</t>
  </si>
  <si>
    <t>29.05.2023 15:59:53</t>
  </si>
  <si>
    <t>29.05.2023 15:59:55</t>
  </si>
  <si>
    <t>29.05.2023 15:59:56</t>
  </si>
  <si>
    <t>29.05.2023 16:00:45</t>
  </si>
  <si>
    <t>29.05.2023 16:00:47</t>
  </si>
  <si>
    <t>29.05.2023 16:00:52</t>
  </si>
  <si>
    <t>29.05.2023 16:00:54</t>
  </si>
  <si>
    <t>29.05.2023 16:00:55</t>
  </si>
  <si>
    <t>29.05.2023 16:00:56</t>
  </si>
  <si>
    <t>29.05.2023 16:00:58</t>
  </si>
  <si>
    <t>29.05.2023 16:00:59</t>
  </si>
  <si>
    <t>29.05.2023 16:04:53</t>
  </si>
  <si>
    <t>29.05.2023 16:05:40</t>
  </si>
  <si>
    <t>29.05.2023 16:05:42</t>
  </si>
  <si>
    <t>29.05.2023 16:05:43</t>
  </si>
  <si>
    <t>29.05.2023 16:05:44</t>
  </si>
  <si>
    <t>29.05.2023 16:07:14</t>
  </si>
  <si>
    <t>29.05.2023 16:07:15</t>
  </si>
  <si>
    <t>29.05.2023 16:07:17</t>
  </si>
  <si>
    <t>29.05.2023 16:07:18</t>
  </si>
  <si>
    <t>29.05.2023 16:07:19</t>
  </si>
  <si>
    <t>29.05.2023 16:07:20</t>
  </si>
  <si>
    <t>29.05.2023 16:07:22</t>
  </si>
  <si>
    <t>29.05.2023 16:07:24</t>
  </si>
  <si>
    <t>29.05.2023 16:07:27</t>
  </si>
  <si>
    <t>29.05.2023 16:08:28</t>
  </si>
  <si>
    <t>29.05.2023 16:08:30</t>
  </si>
  <si>
    <t>29.05.2023 16:08:31</t>
  </si>
  <si>
    <t>29.05.2023 16:08:32</t>
  </si>
  <si>
    <t>29.05.2023 16:08:34</t>
  </si>
  <si>
    <t>29.05.2023 16:09:50</t>
  </si>
  <si>
    <t>29.05.2023 16:10:56</t>
  </si>
  <si>
    <t>29.05.2023 16:11:30</t>
  </si>
  <si>
    <t>29.05.2023 16:11:31</t>
  </si>
  <si>
    <t>29.05.2023 16:11:34</t>
  </si>
  <si>
    <t>29.05.2023 16:12:35</t>
  </si>
  <si>
    <t>29.05.2023 16:12:37</t>
  </si>
  <si>
    <t>29.05.2023 16:12:38</t>
  </si>
  <si>
    <t>29.05.2023 16:12:39</t>
  </si>
  <si>
    <t>29.05.2023 16:12:44</t>
  </si>
  <si>
    <t>29.05.2023 16:13:36</t>
  </si>
  <si>
    <t>29.05.2023 16:14:10</t>
  </si>
  <si>
    <t>29.05.2023 16:14:12</t>
  </si>
  <si>
    <t>29.05.2023 16:14:13</t>
  </si>
  <si>
    <t>29.05.2023 16:14:14</t>
  </si>
  <si>
    <t>29.05.2023 16:14:26</t>
  </si>
  <si>
    <t>29.05.2023 16:14:27</t>
  </si>
  <si>
    <t>29.05.2023 16:14:29</t>
  </si>
  <si>
    <t>29.05.2023 16:14:30</t>
  </si>
  <si>
    <t>29.05.2023 16:14:31</t>
  </si>
  <si>
    <t>29.05.2023 16:14:32</t>
  </si>
  <si>
    <t>29.05.2023 16:14:35</t>
  </si>
  <si>
    <t>29.05.2023 16:14:38</t>
  </si>
  <si>
    <t>29.05.2023 16:14:40</t>
  </si>
  <si>
    <t>29.05.2023 16:15:02</t>
  </si>
  <si>
    <t>29.05.2023 16:18:24</t>
  </si>
  <si>
    <t>29.05.2023 16:19:13</t>
  </si>
  <si>
    <t>29.05.2023 16:19:48</t>
  </si>
  <si>
    <t>29.05.2023 16:19:50</t>
  </si>
  <si>
    <t>29.05.2023 16:19:51</t>
  </si>
  <si>
    <t>29.05.2023 16:19:55</t>
  </si>
  <si>
    <t>29.05.2023 16:19:57</t>
  </si>
  <si>
    <t>29.05.2023 16:20:02</t>
  </si>
  <si>
    <t>29.05.2023 16:20:04</t>
  </si>
  <si>
    <t>29.05.2023 16:20:07</t>
  </si>
  <si>
    <t>29.05.2023 16:20:08</t>
  </si>
  <si>
    <t>29.05.2023 16:20:09</t>
  </si>
  <si>
    <t>29.05.2023 16:20:12</t>
  </si>
  <si>
    <t>29.05.2023 16:21:11</t>
  </si>
  <si>
    <t>29.05.2023 16:21:12</t>
  </si>
  <si>
    <t>29.05.2023 16:21:13</t>
  </si>
  <si>
    <t>29.05.2023 16:21:15</t>
  </si>
  <si>
    <t>29.05.2023 16:21:16</t>
  </si>
  <si>
    <t>29.05.2023 16:21:17</t>
  </si>
  <si>
    <t>29.05.2023 16:21:36</t>
  </si>
  <si>
    <t>29.05.2023 16:22:14</t>
  </si>
  <si>
    <t>29.05.2023 16:22:48</t>
  </si>
  <si>
    <t>29.05.2023 16:22:50</t>
  </si>
  <si>
    <t>29.05.2023 16:22:51</t>
  </si>
  <si>
    <t>29.05.2023 16:23:25</t>
  </si>
  <si>
    <t>29.05.2023 16:23:27</t>
  </si>
  <si>
    <t>29.05.2023 16:24:35</t>
  </si>
  <si>
    <t>29.05.2023 16:24:37</t>
  </si>
  <si>
    <t>29.05.2023 16:24:38</t>
  </si>
  <si>
    <t>29.05.2023 16:24:40</t>
  </si>
  <si>
    <t>29.05.2023 16:24:41</t>
  </si>
  <si>
    <t>29.05.2023 16:24:43</t>
  </si>
  <si>
    <t>29.05.2023 16:24:44</t>
  </si>
  <si>
    <t>29.05.2023 16:24:45</t>
  </si>
  <si>
    <t>29.05.2023 16:24:46</t>
  </si>
  <si>
    <t>29.05.2023 16:24:51</t>
  </si>
  <si>
    <t>29.05.2023 16:26:14</t>
  </si>
  <si>
    <t>29.05.2023 16:26:16</t>
  </si>
  <si>
    <t>29.05.2023 16:26:17</t>
  </si>
  <si>
    <t>29.05.2023 16:26:18</t>
  </si>
  <si>
    <t>29.05.2023 16:26:19</t>
  </si>
  <si>
    <t>29.05.2023 16:26:21</t>
  </si>
  <si>
    <t>29.05.2023 16:29:41</t>
  </si>
  <si>
    <t>29.05.2023 16:30:04</t>
  </si>
  <si>
    <t>29.05.2023 16:30:05</t>
  </si>
  <si>
    <t>29.05.2023 16:30:08</t>
  </si>
  <si>
    <t>29.05.2023 16:30:13</t>
  </si>
  <si>
    <t>29.05.2023 16:30:22</t>
  </si>
  <si>
    <t>29.05.2023 16:31:26</t>
  </si>
  <si>
    <t>29.05.2023 16:32:02</t>
  </si>
  <si>
    <t>29.05.2023 16:32:03</t>
  </si>
  <si>
    <t>29.05.2023 16:32:04</t>
  </si>
  <si>
    <t>29.05.2023 16:32:07</t>
  </si>
  <si>
    <t>29.05.2023 16:32:09</t>
  </si>
  <si>
    <t>29.05.2023 16:33:25</t>
  </si>
  <si>
    <t>29.05.2023 16:33:26</t>
  </si>
  <si>
    <t>29.05.2023 16:33:27</t>
  </si>
  <si>
    <t>29.05.2023 16:33:30</t>
  </si>
  <si>
    <t>29.05.2023 16:33:31</t>
  </si>
  <si>
    <t>29.05.2023 16:33:33</t>
  </si>
  <si>
    <t>29.05.2023 16:33:35</t>
  </si>
  <si>
    <t>29.05.2023 16:34:07</t>
  </si>
  <si>
    <t>29.05.2023 16:34:57</t>
  </si>
  <si>
    <t>29.05.2023 16:34:59</t>
  </si>
  <si>
    <t>29.05.2023 16:35:37</t>
  </si>
  <si>
    <t>29.05.2023 16:36:18</t>
  </si>
  <si>
    <t>29.05.2023 16:36:19</t>
  </si>
  <si>
    <t>29.05.2023 16:36:21</t>
  </si>
  <si>
    <t>29.05.2023 16:36:22</t>
  </si>
  <si>
    <t>29.05.2023 16:36:23</t>
  </si>
  <si>
    <t>29.05.2023 16:36:24</t>
  </si>
  <si>
    <t>29.05.2023 16:36:26</t>
  </si>
  <si>
    <t>29.05.2023 16:36:27</t>
  </si>
  <si>
    <t>29.05.2023 16:36:28</t>
  </si>
  <si>
    <t>29.05.2023 16:36:29</t>
  </si>
  <si>
    <t>29.05.2023 16:36:31</t>
  </si>
  <si>
    <t>29.05.2023 16:37:27</t>
  </si>
  <si>
    <t>29.05.2023 16:37:29</t>
  </si>
  <si>
    <t>29.05.2023 16:37:30</t>
  </si>
  <si>
    <t>29.05.2023 16:37:31</t>
  </si>
  <si>
    <t>29.05.2023 16:37:33</t>
  </si>
  <si>
    <t>29.05.2023 16:37:47</t>
  </si>
  <si>
    <t>29.05.2023 16:37:49</t>
  </si>
  <si>
    <t>29.05.2023 16:37:56</t>
  </si>
  <si>
    <t>29.05.2023 16:38:59</t>
  </si>
  <si>
    <t>29.05.2023 16:39:00</t>
  </si>
  <si>
    <t>29.05.2023 16:39:01</t>
  </si>
  <si>
    <t>29.05.2023 16:39:03</t>
  </si>
  <si>
    <t>29.05.2023 16:39:06</t>
  </si>
  <si>
    <t>29.05.2023 16:39:09</t>
  </si>
  <si>
    <t>29.05.2023 16:39:33</t>
  </si>
  <si>
    <t>29.05.2023 16:39:34</t>
  </si>
  <si>
    <t>29.05.2023 16:39:35</t>
  </si>
  <si>
    <t>29.05.2023 16:39:36</t>
  </si>
  <si>
    <t>29.05.2023 16:39:38</t>
  </si>
  <si>
    <t>29.05.2023 16:39:42</t>
  </si>
  <si>
    <t>29.05.2023 16:39:43</t>
  </si>
  <si>
    <t>29.05.2023 16:40:17</t>
  </si>
  <si>
    <t>29.05.2023 16:40:19</t>
  </si>
  <si>
    <t>29.05.2023 16:40:20</t>
  </si>
  <si>
    <t>29.05.2023 16:41:15</t>
  </si>
  <si>
    <t>29.05.2023 16:41:17</t>
  </si>
  <si>
    <t>29.05.2023 16:41:18</t>
  </si>
  <si>
    <t>29.05.2023 16:41:24</t>
  </si>
  <si>
    <t>29.05.2023 16:42:08</t>
  </si>
  <si>
    <t>29.05.2023 16:42:10</t>
  </si>
  <si>
    <t>29.05.2023 16:42:11</t>
  </si>
  <si>
    <t>29.05.2023 16:42:12</t>
  </si>
  <si>
    <t>29.05.2023 16:42:15</t>
  </si>
  <si>
    <t>29.05.2023 16:42:17</t>
  </si>
  <si>
    <t>29.05.2023 16:42:55</t>
  </si>
  <si>
    <t>29.05.2023 16:43:31</t>
  </si>
  <si>
    <t>29.05.2023 16:43:32</t>
  </si>
  <si>
    <t>29.05.2023 16:43:56</t>
  </si>
  <si>
    <t>29.05.2023 16:43:57</t>
  </si>
  <si>
    <t>29.05.2023 16:43:59</t>
  </si>
  <si>
    <t>29.05.2023 16:44:00</t>
  </si>
  <si>
    <t>29.05.2023 16:44:06</t>
  </si>
  <si>
    <t>29.05.2023 16:45:11</t>
  </si>
  <si>
    <t>29.05.2023 16:45:13</t>
  </si>
  <si>
    <t>29.05.2023 16:45:56</t>
  </si>
  <si>
    <t>29.05.2023 16:45:57</t>
  </si>
  <si>
    <t>29.05.2023 16:46:31</t>
  </si>
  <si>
    <t>29.05.2023 16:46:33</t>
  </si>
  <si>
    <t>29.05.2023 16:46:34</t>
  </si>
  <si>
    <t>29.05.2023 16:47:05</t>
  </si>
  <si>
    <t>29.05.2023 16:48:23</t>
  </si>
  <si>
    <t>29.05.2023 16:49:30</t>
  </si>
  <si>
    <t>29.05.2023 16:49:31</t>
  </si>
  <si>
    <t>29.05.2023 16:49:34</t>
  </si>
  <si>
    <t>29.05.2023 16:49:36</t>
  </si>
  <si>
    <t>29.05.2023 16:49:37</t>
  </si>
  <si>
    <t>29.05.2023 16:49:38</t>
  </si>
  <si>
    <t>29.05.2023 16:49:39</t>
  </si>
  <si>
    <t>29.05.2023 16:49:41</t>
  </si>
  <si>
    <t>29.05.2023 16:50:06</t>
  </si>
  <si>
    <t>29.05.2023 16:50:39</t>
  </si>
  <si>
    <t>29.05.2023 16:50:40</t>
  </si>
  <si>
    <t>29.05.2023 16:50:41</t>
  </si>
  <si>
    <t>29.05.2023 16:50:43</t>
  </si>
  <si>
    <t>29.05.2023 16:50:44</t>
  </si>
  <si>
    <t>29.05.2023 16:51:02</t>
  </si>
  <si>
    <t>29.05.2023 16:51:03</t>
  </si>
  <si>
    <t>29.05.2023 16:51:04</t>
  </si>
  <si>
    <t>29.05.2023 16:51:07</t>
  </si>
  <si>
    <t>29.05.2023 16:51:10</t>
  </si>
  <si>
    <t>29.05.2023 16:51:20</t>
  </si>
  <si>
    <t>29.05.2023 16:51:56</t>
  </si>
  <si>
    <t>29.05.2023 16:51:57</t>
  </si>
  <si>
    <t>29.05.2023 16:52:53</t>
  </si>
  <si>
    <t>29.05.2023 16:53:25</t>
  </si>
  <si>
    <t>29.05.2023 16:54:05</t>
  </si>
  <si>
    <t>29.05.2023 16:54:07</t>
  </si>
  <si>
    <t>29.05.2023 16:54:08</t>
  </si>
  <si>
    <t>29.05.2023 16:54:09</t>
  </si>
  <si>
    <t>29.05.2023 16:54:11</t>
  </si>
  <si>
    <t>29.05.2023 16:54:12</t>
  </si>
  <si>
    <t>29.05.2023 16:54:13</t>
  </si>
  <si>
    <t>29.05.2023 16:54:14</t>
  </si>
  <si>
    <t>29.05.2023 16:54:16</t>
  </si>
  <si>
    <t>29.05.2023 16:54:17</t>
  </si>
  <si>
    <t>29.05.2023 16:54:21</t>
  </si>
  <si>
    <t>29.05.2023 16:55:37</t>
  </si>
  <si>
    <t>29.05.2023 16:56:16</t>
  </si>
  <si>
    <t>29.05.2023 16:56:17</t>
  </si>
  <si>
    <t>29.05.2023 16:56:20</t>
  </si>
  <si>
    <t>29.05.2023 16:56:29</t>
  </si>
  <si>
    <t>29.05.2023 16:56:30</t>
  </si>
  <si>
    <t>29.05.2023 16:56:32</t>
  </si>
  <si>
    <t>29.05.2023 16:56:33</t>
  </si>
  <si>
    <t>29.05.2023 16:56:34</t>
  </si>
  <si>
    <t>29.05.2023 16:56:35</t>
  </si>
  <si>
    <t>29.05.2023 16:56:37</t>
  </si>
  <si>
    <t>29.05.2023 16:56:38</t>
  </si>
  <si>
    <t>29.05.2023 16:58:57</t>
  </si>
  <si>
    <t>29.05.2023 16:59:46</t>
  </si>
  <si>
    <t>29.05.2023 17:00:44</t>
  </si>
  <si>
    <t>29.05.2023 17:00:45</t>
  </si>
  <si>
    <t>29.05.2023 17:00:47</t>
  </si>
  <si>
    <t>29.05.2023 17:00:48</t>
  </si>
  <si>
    <t>29.05.2023 17:00:49</t>
  </si>
  <si>
    <t>29.05.2023 17:00:50</t>
  </si>
  <si>
    <t>29.05.2023 17:02:37</t>
  </si>
  <si>
    <t>29.05.2023 17:03:29</t>
  </si>
  <si>
    <t>29.05.2023 17:03:30</t>
  </si>
  <si>
    <t>29.05.2023 17:03:31</t>
  </si>
  <si>
    <t>29.05.2023 17:03:33</t>
  </si>
  <si>
    <t>29.05.2023 17:03:34</t>
  </si>
  <si>
    <t>29.05.2023 17:03:37</t>
  </si>
  <si>
    <t>29.05.2023 17:06:12</t>
  </si>
  <si>
    <t>29.05.2023 17:06:14</t>
  </si>
  <si>
    <t>29.05.2023 17:06:15</t>
  </si>
  <si>
    <t>29.05.2023 17:06:16</t>
  </si>
  <si>
    <t>29.05.2023 17:06:17</t>
  </si>
  <si>
    <t>29.05.2023 17:06:19</t>
  </si>
  <si>
    <t>29.05.2023 17:06:20</t>
  </si>
  <si>
    <t>29.05.2023 17:06:21</t>
  </si>
  <si>
    <t>29.05.2023 17:06:22</t>
  </si>
  <si>
    <t>29.05.2023 17:06:25</t>
  </si>
  <si>
    <t>29.05.2023 17:06:39</t>
  </si>
  <si>
    <t>29.05.2023 17:07:36</t>
  </si>
  <si>
    <t>29.05.2023 17:08:43</t>
  </si>
  <si>
    <t>29.05.2023 17:08:44</t>
  </si>
  <si>
    <t>29.05.2023 17:08:45</t>
  </si>
  <si>
    <t>29.05.2023 17:08:47</t>
  </si>
  <si>
    <t>29.05.2023 17:08:48</t>
  </si>
  <si>
    <t>29.05.2023 17:08:49</t>
  </si>
  <si>
    <t>29.05.2023 17:08:50</t>
  </si>
  <si>
    <t>29.05.2023 17:08:52</t>
  </si>
  <si>
    <t>29.05.2023 17:08:53</t>
  </si>
  <si>
    <t>29.05.2023 17:08:54</t>
  </si>
  <si>
    <t>29.05.2023 17:08:55</t>
  </si>
  <si>
    <t>29.05.2023 17:08:57</t>
  </si>
  <si>
    <t>29.05.2023 17:09:02</t>
  </si>
  <si>
    <t>29.05.2023 17:10:14</t>
  </si>
  <si>
    <t>29.05.2023 17:10:16</t>
  </si>
  <si>
    <t>29.05.2023 17:10:17</t>
  </si>
  <si>
    <t>29.05.2023 17:10:35</t>
  </si>
  <si>
    <t>29.05.2023 17:11:09</t>
  </si>
  <si>
    <t>29.05.2023 17:11:10</t>
  </si>
  <si>
    <t>29.05.2023 17:11:15</t>
  </si>
  <si>
    <t>29.05.2023 17:11:54</t>
  </si>
  <si>
    <t>29.05.2023 17:11:55</t>
  </si>
  <si>
    <t>29.05.2023 17:11:56</t>
  </si>
  <si>
    <t>29.05.2023 17:12:21</t>
  </si>
  <si>
    <t>29.05.2023 17:12:32</t>
  </si>
  <si>
    <t>29.05.2023 17:14:11</t>
  </si>
  <si>
    <t>29.05.2023 17:14:12</t>
  </si>
  <si>
    <t>29.05.2023 17:14:14</t>
  </si>
  <si>
    <t>29.05.2023 17:14:15</t>
  </si>
  <si>
    <t>29.05.2023 17:14:16</t>
  </si>
  <si>
    <t>29.05.2023 17:15:10</t>
  </si>
  <si>
    <t>29.05.2023 17:15:11</t>
  </si>
  <si>
    <t>29.05.2023 17:15:13</t>
  </si>
  <si>
    <t>29.05.2023 17:15:14</t>
  </si>
  <si>
    <t>29.05.2023 17:15:15</t>
  </si>
  <si>
    <t>29.05.2023 17:15:16</t>
  </si>
  <si>
    <t>29.05.2023 17:15:18</t>
  </si>
  <si>
    <t>29.05.2023 17:15:19</t>
  </si>
  <si>
    <t>29.05.2023 17:15:22</t>
  </si>
  <si>
    <t>29.05.2023 17:15:23</t>
  </si>
  <si>
    <t>29.05.2023 17:15:24</t>
  </si>
  <si>
    <t>29.05.2023 17:15:26</t>
  </si>
  <si>
    <t>29.05.2023 17:15:27</t>
  </si>
  <si>
    <t>29.05.2023 17:16:06</t>
  </si>
  <si>
    <t>29.05.2023 17:17:07</t>
  </si>
  <si>
    <t>29.05.2023 17:17:40</t>
  </si>
  <si>
    <t>29.05.2023 17:17:41</t>
  </si>
  <si>
    <t>29.05.2023 17:17:42</t>
  </si>
  <si>
    <t>29.05.2023 17:17:45</t>
  </si>
  <si>
    <t>29.05.2023 17:17:47</t>
  </si>
  <si>
    <t>29.05.2023 17:17:48</t>
  </si>
  <si>
    <t>29.05.2023 17:17:49</t>
  </si>
  <si>
    <t>29.05.2023 17:18:14</t>
  </si>
  <si>
    <t>29.05.2023 17:18:53</t>
  </si>
  <si>
    <t>29.05.2023 17:18:54</t>
  </si>
  <si>
    <t>29.05.2023 17:19:57</t>
  </si>
  <si>
    <t>29.05.2023 17:19:59</t>
  </si>
  <si>
    <t>29.05.2023 17:20:02</t>
  </si>
  <si>
    <t>29.05.2023 17:21:00</t>
  </si>
  <si>
    <t>29.05.2023 17:21:01</t>
  </si>
  <si>
    <t>29.05.2023 17:21:03</t>
  </si>
  <si>
    <t>29.05.2023 17:21:04</t>
  </si>
  <si>
    <t>29.05.2023 17:21:05</t>
  </si>
  <si>
    <t>29.05.2023 17:21:06</t>
  </si>
  <si>
    <t>29.05.2023 17:21:08</t>
  </si>
  <si>
    <t>29.05.2023 17:21:09</t>
  </si>
  <si>
    <t>29.05.2023 17:21:16</t>
  </si>
  <si>
    <t>29.05.2023 17:21:18</t>
  </si>
  <si>
    <t>29.05.2023 17:21:19</t>
  </si>
  <si>
    <t>29.05.2023 17:21:29</t>
  </si>
  <si>
    <t>29.05.2023 17:22:39</t>
  </si>
  <si>
    <t>29.05.2023 17:23:30</t>
  </si>
  <si>
    <t>29.05.2023 17:23:31</t>
  </si>
  <si>
    <t>29.05.2023 17:23:44</t>
  </si>
  <si>
    <t>29.05.2023 17:23:46</t>
  </si>
  <si>
    <t>29.05.2023 17:23:47</t>
  </si>
  <si>
    <t>29.05.2023 17:23:48</t>
  </si>
  <si>
    <t>29.05.2023 17:23:49</t>
  </si>
  <si>
    <t>29.05.2023 17:23:51</t>
  </si>
  <si>
    <t>29.05.2023 17:23:52</t>
  </si>
  <si>
    <t>29.05.2023 17:23:53</t>
  </si>
  <si>
    <t>29.05.2023 17:24:00</t>
  </si>
  <si>
    <t>29.05.2023 17:24:02</t>
  </si>
  <si>
    <t>29.05.2023 17:24:03</t>
  </si>
  <si>
    <t>29.05.2023 17:24:04</t>
  </si>
  <si>
    <t>29.05.2023 17:24:06</t>
  </si>
  <si>
    <t>29.05.2023 17:24:07</t>
  </si>
  <si>
    <t>29.05.2023 17:24:08</t>
  </si>
  <si>
    <t>29.05.2023 17:24:17</t>
  </si>
  <si>
    <t>29.05.2023 17:24:18</t>
  </si>
  <si>
    <t>29.05.2023 17:24:20</t>
  </si>
  <si>
    <t>29.05.2023 17:24:53</t>
  </si>
  <si>
    <t>29.05.2023 17:24:54</t>
  </si>
  <si>
    <t>29.05.2023 17:25:57</t>
  </si>
  <si>
    <t>29.05.2023 17:26:47</t>
  </si>
  <si>
    <t>29.05.2023 17:27:23</t>
  </si>
  <si>
    <t>29.05.2023 17:27:25</t>
  </si>
  <si>
    <t>29.05.2023 17:28:01</t>
  </si>
  <si>
    <t>29.05.2023 17:29:36</t>
  </si>
  <si>
    <t>29.05.2023 17:29:38</t>
  </si>
  <si>
    <t>29.05.2023 17:29:39</t>
  </si>
  <si>
    <t>29.05.2023 17:29:40</t>
  </si>
  <si>
    <t>29.05.2023 17:29:43</t>
  </si>
  <si>
    <t>29.05.2023 17:30:59</t>
  </si>
  <si>
    <t>29.05.2023 17:31:37</t>
  </si>
  <si>
    <t>29.05.2023 17:37:10</t>
  </si>
  <si>
    <t>29.05.2023 17:37:12</t>
  </si>
  <si>
    <t>29.05.2023 17:37:13</t>
  </si>
  <si>
    <t>29.05.2023 17:37:14</t>
  </si>
  <si>
    <t>29.05.2023 17:37:45</t>
  </si>
  <si>
    <t>29.05.2023 17:37:47</t>
  </si>
  <si>
    <t>29.05.2023 17:37:50</t>
  </si>
  <si>
    <t>29.05.2023 17:37:51</t>
  </si>
  <si>
    <t>29.05.2023 17:37:53</t>
  </si>
  <si>
    <t>29.05.2023 17:39:01</t>
  </si>
  <si>
    <t>29.05.2023 17:39:03</t>
  </si>
  <si>
    <t>29.05.2023 17:39:04</t>
  </si>
  <si>
    <t>29.05.2023 17:39:05</t>
  </si>
  <si>
    <t>29.05.2023 17:39:07</t>
  </si>
  <si>
    <t>29.05.2023 17:39:08</t>
  </si>
  <si>
    <t>29.05.2023 17:39:11</t>
  </si>
  <si>
    <t>29.05.2023 17:39:57</t>
  </si>
  <si>
    <t>29.05.2023 17:40:00</t>
  </si>
  <si>
    <t>29.05.2023 17:40:02</t>
  </si>
  <si>
    <t>29.05.2023 17:40:03</t>
  </si>
  <si>
    <t>29.05.2023 17:40:05</t>
  </si>
  <si>
    <t>29.05.2023 17:40:27</t>
  </si>
  <si>
    <t>29.05.2023 17:40:30</t>
  </si>
  <si>
    <t>29.05.2023 17:40:32</t>
  </si>
  <si>
    <t>29.05.2023 17:40:35</t>
  </si>
  <si>
    <t>29.05.2023 17:40:36</t>
  </si>
  <si>
    <t>29.05.2023 17:40:38</t>
  </si>
  <si>
    <t>29.05.2023 17:41:09</t>
  </si>
  <si>
    <t>29.05.2023 17:41:11</t>
  </si>
  <si>
    <t>29.05.2023 17:41:12</t>
  </si>
  <si>
    <t>29.05.2023 17:41:13</t>
  </si>
  <si>
    <t>29.05.2023 17:41:14</t>
  </si>
  <si>
    <t>29.05.2023 17:41:19</t>
  </si>
  <si>
    <t>29.05.2023 17:43:23</t>
  </si>
  <si>
    <t>29.05.2023 17:43:25</t>
  </si>
  <si>
    <t>29.05.2023 17:43:26</t>
  </si>
  <si>
    <t>29.05.2023 17:43:27</t>
  </si>
  <si>
    <t>29.05.2023 17:43:28</t>
  </si>
  <si>
    <t>29.05.2023 17:43:30</t>
  </si>
  <si>
    <t>29.05.2023 17:43:31</t>
  </si>
  <si>
    <t>29.05.2023 17:43:32</t>
  </si>
  <si>
    <t>29.05.2023 17:43:33</t>
  </si>
  <si>
    <t>29.05.2023 17:43:42</t>
  </si>
  <si>
    <t>29.05.2023 17:43:44</t>
  </si>
  <si>
    <t>29.05.2023 17:43:45</t>
  </si>
  <si>
    <t>29.05.2023 17:43:46</t>
  </si>
  <si>
    <t>29.05.2023 17:43:47</t>
  </si>
  <si>
    <t>29.05.2023 17:43:49</t>
  </si>
  <si>
    <t>29.05.2023 17:43:50</t>
  </si>
  <si>
    <t>29.05.2023 17:44:08</t>
  </si>
  <si>
    <t>29.05.2023 17:44:09</t>
  </si>
  <si>
    <t>29.05.2023 17:44:10</t>
  </si>
  <si>
    <t>29.05.2023 17:44:13</t>
  </si>
  <si>
    <t>29.05.2023 17:44:14</t>
  </si>
  <si>
    <t>29.05.2023 17:44:17</t>
  </si>
  <si>
    <t>29.05.2023 17:44:53</t>
  </si>
  <si>
    <t>29.05.2023 17:44:54</t>
  </si>
  <si>
    <t>29.05.2023 17:44:56</t>
  </si>
  <si>
    <t>29.05.2023 17:44:57</t>
  </si>
  <si>
    <t>29.05.2023 17:44:58</t>
  </si>
  <si>
    <t>29.05.2023 17:45:01</t>
  </si>
  <si>
    <t>29.05.2023 17:45:13</t>
  </si>
  <si>
    <t>29.05.2023 17:45:14</t>
  </si>
  <si>
    <t>29.05.2023 17:45:15</t>
  </si>
  <si>
    <t>29.05.2023 17:45:18</t>
  </si>
  <si>
    <t>29.05.2023 17:45:20</t>
  </si>
  <si>
    <t>29.05.2023 17:45:21</t>
  </si>
  <si>
    <t>29.05.2023 17:45:22</t>
  </si>
  <si>
    <t>29.05.2023 17:45:50</t>
  </si>
  <si>
    <t>29.05.2023 17:45:52</t>
  </si>
  <si>
    <t>29.05.2023 17:45:53</t>
  </si>
  <si>
    <t>29.05.2023 17:46:26</t>
  </si>
  <si>
    <t>29.05.2023 17:46:28</t>
  </si>
  <si>
    <t>29.05.2023 17:46:29</t>
  </si>
  <si>
    <t>29.05.2023 17:46:31</t>
  </si>
  <si>
    <t>29.05.2023 17:46:34</t>
  </si>
  <si>
    <t>29.05.2023 17:46:38</t>
  </si>
  <si>
    <t>29.05.2023 17:46:49</t>
  </si>
  <si>
    <t>29.05.2023 17:46:50</t>
  </si>
  <si>
    <t>29.05.2023 17:46:52</t>
  </si>
  <si>
    <t>29.05.2023 17:46:53</t>
  </si>
  <si>
    <t>29.05.2023 17:46:54</t>
  </si>
  <si>
    <t>29.05.2023 17:46:55</t>
  </si>
  <si>
    <t>29.05.2023 17:46:57</t>
  </si>
  <si>
    <t>29.05.2023 17:46:58</t>
  </si>
  <si>
    <t>29.05.2023 17:47:55</t>
  </si>
  <si>
    <t>29.05.2023 17:47:56</t>
  </si>
  <si>
    <t>29.05.2023 17:47:57</t>
  </si>
  <si>
    <t>29.05.2023 17:47:59</t>
  </si>
  <si>
    <t>29.05.2023 17:48:00</t>
  </si>
  <si>
    <t>29.05.2023 17:48:01</t>
  </si>
  <si>
    <t>29.05.2023 17:48:03</t>
  </si>
  <si>
    <t>29.05.2023 17:48:04</t>
  </si>
  <si>
    <t>29.05.2023 17:48:05</t>
  </si>
  <si>
    <t>29.05.2023 17:48:12</t>
  </si>
  <si>
    <t>29.05.2023 17:48:18</t>
  </si>
  <si>
    <t>29.05.2023 17:48:20</t>
  </si>
  <si>
    <t>29.05.2023 17:48:21</t>
  </si>
  <si>
    <t>29.05.2023 17:48:27</t>
  </si>
  <si>
    <t>29.05.2023 17:48:29</t>
  </si>
  <si>
    <t>29.05.2023 17:48:30</t>
  </si>
  <si>
    <t>29.05.2023 17:48:37</t>
  </si>
  <si>
    <t>29.05.2023 17:48:39</t>
  </si>
  <si>
    <t>29.05.2023 17:48:40</t>
  </si>
  <si>
    <t>29.05.2023 17:48:41</t>
  </si>
  <si>
    <t>29.05.2023 17:48:42</t>
  </si>
  <si>
    <t>29.05.2023 17:48:44</t>
  </si>
  <si>
    <t>29.05.2023 17:48:45</t>
  </si>
  <si>
    <t>29.05.2023 17:48:48</t>
  </si>
  <si>
    <t>29.05.2023 17:48:51</t>
  </si>
  <si>
    <t>29.05.2023 17:48:52</t>
  </si>
  <si>
    <t>29.05.2023 17:48:53</t>
  </si>
  <si>
    <t>29.05.2023 17:48:55</t>
  </si>
  <si>
    <t>29.05.2023 17:49:05</t>
  </si>
  <si>
    <t>29.05.2023 17:49:11</t>
  </si>
  <si>
    <t>29.05.2023 17:49:12</t>
  </si>
  <si>
    <t>29.05.2023 17:49:14</t>
  </si>
  <si>
    <t>29.05.2023 17:49:15</t>
  </si>
  <si>
    <t>29.05.2023 17:49:17</t>
  </si>
  <si>
    <t>29.05.2023 17:49:39</t>
  </si>
  <si>
    <t>29.05.2023 17:49:42</t>
  </si>
  <si>
    <t>29.05.2023 17:49:44</t>
  </si>
  <si>
    <t>29.05.2023 17:49:45</t>
  </si>
  <si>
    <t>29.05.2023 17:49:47</t>
  </si>
  <si>
    <t>29.05.2023 17:50:12</t>
  </si>
  <si>
    <t>29.05.2023 17:50:14</t>
  </si>
  <si>
    <t>29.05.2023 17:50:15</t>
  </si>
  <si>
    <t>29.05.2023 17:50:16</t>
  </si>
  <si>
    <t>29.05.2023 17:50:18</t>
  </si>
  <si>
    <t>29.05.2023 17:50:19</t>
  </si>
  <si>
    <t>29.05.2023 17:50:40</t>
  </si>
  <si>
    <t>29.05.2023 17:50:41</t>
  </si>
  <si>
    <t>29.05.2023 17:50:42</t>
  </si>
  <si>
    <t>29.05.2023 17:50:44</t>
  </si>
  <si>
    <t>29.05.2023 17:50:45</t>
  </si>
  <si>
    <t>29.05.2023 17:50:46</t>
  </si>
  <si>
    <t>29.05.2023 17:50:47</t>
  </si>
  <si>
    <t>29.05.2023 17:50:49</t>
  </si>
  <si>
    <t>29.05.2023 17:50:51</t>
  </si>
  <si>
    <t>29.05.2023 17:50:53</t>
  </si>
  <si>
    <t>29.05.2023 17:50:56</t>
  </si>
  <si>
    <t>29.05.2023 17:50:57</t>
  </si>
  <si>
    <t>29.05.2023 17:50:59</t>
  </si>
  <si>
    <t>29.05.2023 17:51:00</t>
  </si>
  <si>
    <t>29.05.2023 17:51:05</t>
  </si>
  <si>
    <t>29.05.2023 17:51:06</t>
  </si>
  <si>
    <t>29.05.2023 17:51:08</t>
  </si>
  <si>
    <t>29.05.2023 17:51:09</t>
  </si>
  <si>
    <t>29.05.2023 17:52:12</t>
  </si>
  <si>
    <t>29.05.2023 17:52:23</t>
  </si>
  <si>
    <t>29.05.2023 17:52:24</t>
  </si>
  <si>
    <t>29.05.2023 17:52:26</t>
  </si>
  <si>
    <t>29.05.2023 17:52:27</t>
  </si>
  <si>
    <t>29.05.2023 17:52:28</t>
  </si>
  <si>
    <t>29.05.2023 17:53:04</t>
  </si>
  <si>
    <t>29.05.2023 17:53:10</t>
  </si>
  <si>
    <t>29.05.2023 17:53:11</t>
  </si>
  <si>
    <t>29.05.2023 17:53:13</t>
  </si>
  <si>
    <t>29.05.2023 17:53:14</t>
  </si>
  <si>
    <t>29.05.2023 17:53:26</t>
  </si>
  <si>
    <t>29.05.2023 17:53:28</t>
  </si>
  <si>
    <t>29.05.2023 17:53:29</t>
  </si>
  <si>
    <t>29.05.2023 17:53:31</t>
  </si>
  <si>
    <t>29.05.2023 17:53:32</t>
  </si>
  <si>
    <t>29.05.2023 17:53:34</t>
  </si>
  <si>
    <t>29.05.2023 17:54:37</t>
  </si>
  <si>
    <t>29.05.2023 17:54:38</t>
  </si>
  <si>
    <t>29.05.2023 17:54:40</t>
  </si>
  <si>
    <t>29.05.2023 17:54:41</t>
  </si>
  <si>
    <t>29.05.2023 17:54:42</t>
  </si>
  <si>
    <t>29.05.2023 17:54:43</t>
  </si>
  <si>
    <t>29.05.2023 17:54:45</t>
  </si>
  <si>
    <t>29.05.2023 17:54:46</t>
  </si>
  <si>
    <t>29.05.2023 17:56:50</t>
  </si>
  <si>
    <t>29.05.2023 17:56:55</t>
  </si>
  <si>
    <t>29.05.2023 17:56:56</t>
  </si>
  <si>
    <t>29.05.2023 17:56:58</t>
  </si>
  <si>
    <t>29.05.2023 17:56:59</t>
  </si>
  <si>
    <t>29.05.2023 17:57:01</t>
  </si>
  <si>
    <t>29.05.2023 17:57:38</t>
  </si>
  <si>
    <t>29.05.2023 17:57:40</t>
  </si>
  <si>
    <t>29.05.2023 17:57:41</t>
  </si>
  <si>
    <t>29.05.2023 17:57:42</t>
  </si>
  <si>
    <t>29.05.2023 17:57:43</t>
  </si>
  <si>
    <t>29.05.2023 17:57:45</t>
  </si>
  <si>
    <t>29.05.2023 17:57:46</t>
  </si>
  <si>
    <t>29.05.2023 17:57:47</t>
  </si>
  <si>
    <t>29.05.2023 17:57:48</t>
  </si>
  <si>
    <t>29.05.2023 17:57:51</t>
  </si>
  <si>
    <t>29.05.2023 17:58:06</t>
  </si>
  <si>
    <t>29.05.2023 17:58:07</t>
  </si>
  <si>
    <t>29.05.2023 17:58:09</t>
  </si>
  <si>
    <t>29.05.2023 17:58:10</t>
  </si>
  <si>
    <t>29.05.2023 17:58:13</t>
  </si>
  <si>
    <t>29.05.2023 17:58:15</t>
  </si>
  <si>
    <t>29.05.2023 17:58:16</t>
  </si>
  <si>
    <t>29.05.2023 17:58:18</t>
  </si>
  <si>
    <t>29.05.2023 17:58:31</t>
  </si>
  <si>
    <t>29.05.2023 17:58:33</t>
  </si>
  <si>
    <t>29.05.2023 17:58:34</t>
  </si>
  <si>
    <t>29.05.2023 17:58:36</t>
  </si>
  <si>
    <t>29.05.2023 17:58:37</t>
  </si>
  <si>
    <t>29.05.2023 17:58:39</t>
  </si>
  <si>
    <t>29.05.2023 17:58:40</t>
  </si>
  <si>
    <t>29.05.2023 17:58:54</t>
  </si>
  <si>
    <t>29.05.2023 17:58:55</t>
  </si>
  <si>
    <t>29.05.2023 17:58:57</t>
  </si>
  <si>
    <t>29.05.2023 17:58:58</t>
  </si>
  <si>
    <t>29.05.2023 17:59:01</t>
  </si>
  <si>
    <t>29.05.2023 17:59:04</t>
  </si>
  <si>
    <t>29.05.2023 17:59:09</t>
  </si>
  <si>
    <t>29.05.2023 17:59:10</t>
  </si>
  <si>
    <t>29.05.2023 17:59:12</t>
  </si>
  <si>
    <t>29.05.2023 17:59:21</t>
  </si>
  <si>
    <t>29.05.2023 17:59:22</t>
  </si>
  <si>
    <t>29.05.2023 17:59:23</t>
  </si>
  <si>
    <t>29.05.2023 17:59:24</t>
  </si>
  <si>
    <t>29.05.2023 17:59:26</t>
  </si>
  <si>
    <t>29.05.2023 17:59:27</t>
  </si>
  <si>
    <t>29.05.2023 17:59:30</t>
  </si>
  <si>
    <t>29.05.2023 17:59:34</t>
  </si>
  <si>
    <t>29.05.2023 18:01:06</t>
  </si>
  <si>
    <t>29.05.2023 18:01:07</t>
  </si>
  <si>
    <t>29.05.2023 18:02:10</t>
  </si>
  <si>
    <t>29.05.2023 18:02:12</t>
  </si>
  <si>
    <t>29.05.2023 18:02:15</t>
  </si>
  <si>
    <t>29.05.2023 18:02:18</t>
  </si>
  <si>
    <t>29.05.2023 18:02:19</t>
  </si>
  <si>
    <t>29.05.2023 18:02:21</t>
  </si>
  <si>
    <t>29.05.2023 18:02:22</t>
  </si>
  <si>
    <t>29.05.2023 18:02:24</t>
  </si>
  <si>
    <t>29.05.2023 18:02:36</t>
  </si>
  <si>
    <t>29.05.2023 18:02:37</t>
  </si>
  <si>
    <t>29.05.2023 18:02:39</t>
  </si>
  <si>
    <t>29.05.2023 18:02:40</t>
  </si>
  <si>
    <t>29.05.2023 18:02:42</t>
  </si>
  <si>
    <t>29.05.2023 18:02:43</t>
  </si>
  <si>
    <t>29.05.2023 18:02:45</t>
  </si>
  <si>
    <t>29.05.2023 18:02:46</t>
  </si>
  <si>
    <t>29.05.2023 18:02:48</t>
  </si>
  <si>
    <t>29.05.2023 18:02:49</t>
  </si>
  <si>
    <t>29.05.2023 18:04:01</t>
  </si>
  <si>
    <t>29.05.2023 18:04:03</t>
  </si>
  <si>
    <t>29.05.2023 18:04:04</t>
  </si>
  <si>
    <t>29.05.2023 18:04:07</t>
  </si>
  <si>
    <t>29.05.2023 18:04:10</t>
  </si>
  <si>
    <t>29.05.2023 18:05:00</t>
  </si>
  <si>
    <t>29.05.2023 18:05:02</t>
  </si>
  <si>
    <t>29.05.2023 18:05:03</t>
  </si>
  <si>
    <t>29.05.2023 18:05:04</t>
  </si>
  <si>
    <t>29.05.2023 18:05:06</t>
  </si>
  <si>
    <t>29.05.2023 18:05:07</t>
  </si>
  <si>
    <t>29.05.2023 18:06:10</t>
  </si>
  <si>
    <t>29.05.2023 18:06:11</t>
  </si>
  <si>
    <t>29.05.2023 18:06:12</t>
  </si>
  <si>
    <t>29.05.2023 18:06:14</t>
  </si>
  <si>
    <t>29.05.2023 18:06:15</t>
  </si>
  <si>
    <t>29.05.2023 18:06:16</t>
  </si>
  <si>
    <t>29.05.2023 18:06:17</t>
  </si>
  <si>
    <t>29.05.2023 18:06:28</t>
  </si>
  <si>
    <t>29.05.2023 18:06:29</t>
  </si>
  <si>
    <t>29.05.2023 18:06:30</t>
  </si>
  <si>
    <t>29.05.2023 18:06:31</t>
  </si>
  <si>
    <t>29.05.2023 18:06:33</t>
  </si>
  <si>
    <t>29.05.2023 18:06:34</t>
  </si>
  <si>
    <t>29.05.2023 18:07:46</t>
  </si>
  <si>
    <t>29.05.2023 18:07:47</t>
  </si>
  <si>
    <t>29.05.2023 18:07:50</t>
  </si>
  <si>
    <t>29.05.2023 18:07:52</t>
  </si>
  <si>
    <t>29.05.2023 18:07:55</t>
  </si>
  <si>
    <t>29.05.2023 18:09:14</t>
  </si>
  <si>
    <t>29.05.2023 18:09:15</t>
  </si>
  <si>
    <t>29.05.2023 18:09:17</t>
  </si>
  <si>
    <t>29.05.2023 18:09:18</t>
  </si>
  <si>
    <t>29.05.2023 18:09:19</t>
  </si>
  <si>
    <t>29.05.2023 18:09:20</t>
  </si>
  <si>
    <t>29.05.2023 18:09:22</t>
  </si>
  <si>
    <t>29.05.2023 18:09:23</t>
  </si>
  <si>
    <t>29.05.2023 18:09:24</t>
  </si>
  <si>
    <t>29.05.2023 18:09:27</t>
  </si>
  <si>
    <t>29.05.2023 18:10:31</t>
  </si>
  <si>
    <t>29.05.2023 18:10:33</t>
  </si>
  <si>
    <t>29.05.2023 18:10:34</t>
  </si>
  <si>
    <t>29.05.2023 18:10:35</t>
  </si>
  <si>
    <t>29.05.2023 18:10:36</t>
  </si>
  <si>
    <t>29.05.2023 18:10:38</t>
  </si>
  <si>
    <t>29.05.2023 18:10:39</t>
  </si>
  <si>
    <t>29.05.2023 18:11:07</t>
  </si>
  <si>
    <t>29.05.2023 18:11:08</t>
  </si>
  <si>
    <t>29.05.2023 18:12:05</t>
  </si>
  <si>
    <t>29.05.2023 18:12:10</t>
  </si>
  <si>
    <t>29.05.2023 18:12:13</t>
  </si>
  <si>
    <t>29.05.2023 18:12:14</t>
  </si>
  <si>
    <t>29.05.2023 18:12:16</t>
  </si>
  <si>
    <t>29.05.2023 18:12:17</t>
  </si>
  <si>
    <t>29.05.2023 18:12:18</t>
  </si>
  <si>
    <t>29.05.2023 18:12:19</t>
  </si>
  <si>
    <t>29.05.2023 18:12:21</t>
  </si>
  <si>
    <t>29.05.2023 18:12:22</t>
  </si>
  <si>
    <t>29.05.2023 18:12:29</t>
  </si>
  <si>
    <t>29.05.2023 18:12:31</t>
  </si>
  <si>
    <t>29.05.2023 18:12:32</t>
  </si>
  <si>
    <t>29.05.2023 18:12:33</t>
  </si>
  <si>
    <t>29.05.2023 18:12:34</t>
  </si>
  <si>
    <t>29.05.2023 18:12:36</t>
  </si>
  <si>
    <t>29.05.2023 18:13:10</t>
  </si>
  <si>
    <t>29.05.2023 18:13:11</t>
  </si>
  <si>
    <t>29.05.2023 18:13:13</t>
  </si>
  <si>
    <t>29.05.2023 18:13:14</t>
  </si>
  <si>
    <t>29.05.2023 18:13:15</t>
  </si>
  <si>
    <t>29.05.2023 18:13:16</t>
  </si>
  <si>
    <t>29.05.2023 18:13:18</t>
  </si>
  <si>
    <t>29.05.2023 18:13:19</t>
  </si>
  <si>
    <t>29.05.2023 18:13:20</t>
  </si>
  <si>
    <t>29.05.2023 18:13:54</t>
  </si>
  <si>
    <t>29.05.2023 18:13:56</t>
  </si>
  <si>
    <t>29.05.2023 18:13:57</t>
  </si>
  <si>
    <t>29.05.2023 18:13:58</t>
  </si>
  <si>
    <t>29.05.2023 18:13:59</t>
  </si>
  <si>
    <t>29.05.2023 18:14:01</t>
  </si>
  <si>
    <t>29.05.2023 18:14:04</t>
  </si>
  <si>
    <t>29.05.2023 18:14:08</t>
  </si>
  <si>
    <t>29.05.2023 18:14:22</t>
  </si>
  <si>
    <t>29.05.2023 18:14:23</t>
  </si>
  <si>
    <t>29.05.2023 18:14:24</t>
  </si>
  <si>
    <t>29.05.2023 18:14:26</t>
  </si>
  <si>
    <t>29.05.2023 18:14:27</t>
  </si>
  <si>
    <t>29.05.2023 18:15:51</t>
  </si>
  <si>
    <t>29.05.2023 18:15:52</t>
  </si>
  <si>
    <t>29.05.2023 18:15:59</t>
  </si>
  <si>
    <t>29.05.2023 18:16:01</t>
  </si>
  <si>
    <t>29.05.2023 18:16:02</t>
  </si>
  <si>
    <t>29.05.2023 18:16:04</t>
  </si>
  <si>
    <t>29.05.2023 18:16:06</t>
  </si>
  <si>
    <t>29.05.2023 18:16:09</t>
  </si>
  <si>
    <t>29.05.2023 18:17:09</t>
  </si>
  <si>
    <t>29.05.2023 18:17:11</t>
  </si>
  <si>
    <t>29.05.2023 18:17:12</t>
  </si>
  <si>
    <t>29.05.2023 18:17:14</t>
  </si>
  <si>
    <t>29.05.2023 18:17:15</t>
  </si>
  <si>
    <t>29.05.2023 18:17:29</t>
  </si>
  <si>
    <t>29.05.2023 18:17:32</t>
  </si>
  <si>
    <t>29.05.2023 18:17:33</t>
  </si>
  <si>
    <t>29.05.2023 18:17:35</t>
  </si>
  <si>
    <t>29.05.2023 18:17:36</t>
  </si>
  <si>
    <t>29.05.2023 18:17:38</t>
  </si>
  <si>
    <t>29.05.2023 18:17:39</t>
  </si>
  <si>
    <t>29.05.2023 18:17:41</t>
  </si>
  <si>
    <t>29.05.2023 18:17:54</t>
  </si>
  <si>
    <t>29.05.2023 18:17:56</t>
  </si>
  <si>
    <t>29.05.2023 18:17:57</t>
  </si>
  <si>
    <t>29.05.2023 18:17:58</t>
  </si>
  <si>
    <t>29.05.2023 18:17:59</t>
  </si>
  <si>
    <t>29.05.2023 18:18:01</t>
  </si>
  <si>
    <t>29.05.2023 18:18:02</t>
  </si>
  <si>
    <t>29.05.2023 18:18:03</t>
  </si>
  <si>
    <t>29.05.2023 18:18:05</t>
  </si>
  <si>
    <t>29.05.2023 18:18:19</t>
  </si>
  <si>
    <t>29.05.2023 18:18:21</t>
  </si>
  <si>
    <t>29.05.2023 18:18:22</t>
  </si>
  <si>
    <t>29.05.2023 18:18:23</t>
  </si>
  <si>
    <t>29.05.2023 18:18:25</t>
  </si>
  <si>
    <t>29.05.2023 18:18:26</t>
  </si>
  <si>
    <t>29.05.2023 18:18:27</t>
  </si>
  <si>
    <t>29.05.2023 18:18:28</t>
  </si>
  <si>
    <t>29.05.2023 18:18:39</t>
  </si>
  <si>
    <t>29.05.2023 18:18:40</t>
  </si>
  <si>
    <t>29.05.2023 18:18:43</t>
  </si>
  <si>
    <t>29.05.2023 18:18:45</t>
  </si>
  <si>
    <t>29.05.2023 18:18:46</t>
  </si>
  <si>
    <t>29.05.2023 18:18:48</t>
  </si>
  <si>
    <t>29.05.2023 18:20:12</t>
  </si>
  <si>
    <t>29.05.2023 18:20:13</t>
  </si>
  <si>
    <t>29.05.2023 18:20:14</t>
  </si>
  <si>
    <t>29.05.2023 18:20:16</t>
  </si>
  <si>
    <t>29.05.2023 18:20:17</t>
  </si>
  <si>
    <t>29.05.2023 18:20:18</t>
  </si>
  <si>
    <t>29.05.2023 18:20:19</t>
  </si>
  <si>
    <t>29.05.2023 18:20:21</t>
  </si>
  <si>
    <t>29.05.2023 18:20:22</t>
  </si>
  <si>
    <t>29.05.2023 18:20:41</t>
  </si>
  <si>
    <t>29.05.2023 18:20:43</t>
  </si>
  <si>
    <t>29.05.2023 18:20:44</t>
  </si>
  <si>
    <t>29.05.2023 18:20:46</t>
  </si>
  <si>
    <t>29.05.2023 18:20:47</t>
  </si>
  <si>
    <t>29.05.2023 18:20:49</t>
  </si>
  <si>
    <t>29.05.2023 18:20:50</t>
  </si>
  <si>
    <t>29.05.2023 18:20:53</t>
  </si>
  <si>
    <t>29.05.2023 18:20:55</t>
  </si>
  <si>
    <t>29.05.2023 18:20:56</t>
  </si>
  <si>
    <t>29.05.2023 18:20:58</t>
  </si>
  <si>
    <t>29.05.2023 18:20:59</t>
  </si>
  <si>
    <t>29.05.2023 18:21:01</t>
  </si>
  <si>
    <t>29.05.2023 18:21:02</t>
  </si>
  <si>
    <t>29.05.2023 18:21:04</t>
  </si>
  <si>
    <t>29.05.2023 18:21:05</t>
  </si>
  <si>
    <t>29.05.2023 18:21:08</t>
  </si>
  <si>
    <t>29.05.2023 18:22:11</t>
  </si>
  <si>
    <t>29.05.2023 18:22:12</t>
  </si>
  <si>
    <t>29.05.2023 18:22:14</t>
  </si>
  <si>
    <t>29.05.2023 18:22:15</t>
  </si>
  <si>
    <t>29.05.2023 18:22:16</t>
  </si>
  <si>
    <t>29.05.2023 18:22:17</t>
  </si>
  <si>
    <t>29.05.2023 18:22:19</t>
  </si>
  <si>
    <t>29.05.2023 18:22:21</t>
  </si>
  <si>
    <t>29.05.2023 18:22:23</t>
  </si>
  <si>
    <t>29.05.2023 18:23:42</t>
  </si>
  <si>
    <t>29.05.2023 18:23:44</t>
  </si>
  <si>
    <t>29.05.2023 18:23:45</t>
  </si>
  <si>
    <t>29.05.2023 18:23:46</t>
  </si>
  <si>
    <t>29.05.2023 18:23:47</t>
  </si>
  <si>
    <t>29.05.2023 18:23:49</t>
  </si>
  <si>
    <t>29.05.2023 18:25:39</t>
  </si>
  <si>
    <t>29.05.2023 18:25:42</t>
  </si>
  <si>
    <t>29.05.2023 18:26:18</t>
  </si>
  <si>
    <t>29.05.2023 18:26:21</t>
  </si>
  <si>
    <t>29.05.2023 18:26:23</t>
  </si>
  <si>
    <t>29.05.2023 18:26:24</t>
  </si>
  <si>
    <t>29.05.2023 18:26:26</t>
  </si>
  <si>
    <t>29.05.2023 18:26:27</t>
  </si>
  <si>
    <t>29.05.2023 18:26:44</t>
  </si>
  <si>
    <t>29.05.2023 18:26:45</t>
  </si>
  <si>
    <t>29.05.2023 18:26:47</t>
  </si>
  <si>
    <t>29.05.2023 18:26:48</t>
  </si>
  <si>
    <t>29.05.2023 18:26:51</t>
  </si>
  <si>
    <t>29.05.2023 18:29:07</t>
  </si>
  <si>
    <t>29.05.2023 18:29:09</t>
  </si>
  <si>
    <t>29.05.2023 18:29:10</t>
  </si>
  <si>
    <t>29.05.2023 18:29:11</t>
  </si>
  <si>
    <t>29.05.2023 18:29:12</t>
  </si>
  <si>
    <t>29.05.2023 18:29:14</t>
  </si>
  <si>
    <t>29.05.2023 18:29:15</t>
  </si>
  <si>
    <t>29.05.2023 18:29:16</t>
  </si>
  <si>
    <t>29.05.2023 18:30:32</t>
  </si>
  <si>
    <t>29.05.2023 18:30:34</t>
  </si>
  <si>
    <t>29.05.2023 18:30:35</t>
  </si>
  <si>
    <t>29.05.2023 18:30:38</t>
  </si>
  <si>
    <t>29.05.2023 18:30:40</t>
  </si>
  <si>
    <t>29.05.2023 18:30:41</t>
  </si>
  <si>
    <t>29.05.2023 18:30:43</t>
  </si>
  <si>
    <t>29.05.2023 18:32:43</t>
  </si>
  <si>
    <t>29.05.2023 18:32:44</t>
  </si>
  <si>
    <t>29.05.2023 18:32:46</t>
  </si>
  <si>
    <t>29.05.2023 18:32:47</t>
  </si>
  <si>
    <t>29.05.2023 18:32:49</t>
  </si>
  <si>
    <t>29.05.2023 18:33:35</t>
  </si>
  <si>
    <t>29.05.2023 18:33:37</t>
  </si>
  <si>
    <t>29.05.2023 18:33:38</t>
  </si>
  <si>
    <t>29.05.2023 18:33:39</t>
  </si>
  <si>
    <t>29.05.2023 18:33:41</t>
  </si>
  <si>
    <t>29.05.2023 18:33:42</t>
  </si>
  <si>
    <t>29.05.2023 18:33:43</t>
  </si>
  <si>
    <t>29.05.2023 18:33:44</t>
  </si>
  <si>
    <t>29.05.2023 18:33:47</t>
  </si>
  <si>
    <t>29.05.2023 18:33:49</t>
  </si>
  <si>
    <t>29.05.2023 18:33:50</t>
  </si>
  <si>
    <t>29.05.2023 18:35:08</t>
  </si>
  <si>
    <t>29.05.2023 18:35:09</t>
  </si>
  <si>
    <t>29.05.2023 18:35:11</t>
  </si>
  <si>
    <t>29.05.2023 18:35:12</t>
  </si>
  <si>
    <t>29.05.2023 18:35:14</t>
  </si>
  <si>
    <t>29.05.2023 18:35:15</t>
  </si>
  <si>
    <t>29.05.2023 18:36:13</t>
  </si>
  <si>
    <t>29.05.2023 18:36:42</t>
  </si>
  <si>
    <t>29.05.2023 18:36:43</t>
  </si>
  <si>
    <t>29.05.2023 18:36:45</t>
  </si>
  <si>
    <t>29.05.2023 18:36:46</t>
  </si>
  <si>
    <t>29.05.2023 18:36:49</t>
  </si>
  <si>
    <t>29.05.2023 18:36:50</t>
  </si>
  <si>
    <t>29.05.2023 18:36:51</t>
  </si>
  <si>
    <t>29.05.2023 18:36:57</t>
  </si>
  <si>
    <t>29.05.2023 18:36:59</t>
  </si>
  <si>
    <t>29.05.2023 18:37:02</t>
  </si>
  <si>
    <t>29.05.2023 18:37:03</t>
  </si>
  <si>
    <t>29.05.2023 18:37:05</t>
  </si>
  <si>
    <t>29.05.2023 18:37:08</t>
  </si>
  <si>
    <t>29.05.2023 18:37:13</t>
  </si>
  <si>
    <t>29.05.2023 18:37:15</t>
  </si>
  <si>
    <t>29.05.2023 18:37:16</t>
  </si>
  <si>
    <t>29.05.2023 18:37:18</t>
  </si>
  <si>
    <t>29.05.2023 18:37:19</t>
  </si>
  <si>
    <t>29.05.2023 18:37:21</t>
  </si>
  <si>
    <t>29.05.2023 18:37:22</t>
  </si>
  <si>
    <t>29.05.2023 18:37:52</t>
  </si>
  <si>
    <t>29.05.2023 18:37:54</t>
  </si>
  <si>
    <t>29.05.2023 18:38:18</t>
  </si>
  <si>
    <t>29.05.2023 18:38:21</t>
  </si>
  <si>
    <t>29.05.2023 18:38:22</t>
  </si>
  <si>
    <t>29.05.2023 18:38:24</t>
  </si>
  <si>
    <t>29.05.2023 18:38:25</t>
  </si>
  <si>
    <t>29.05.2023 18:38:27</t>
  </si>
  <si>
    <t>29.05.2023 18:39:39</t>
  </si>
  <si>
    <t>29.05.2023 18:39:40</t>
  </si>
  <si>
    <t>29.05.2023 18:39:42</t>
  </si>
  <si>
    <t>29.05.2023 18:39:43</t>
  </si>
  <si>
    <t>29.05.2023 18:39:45</t>
  </si>
  <si>
    <t>29.05.2023 18:39:46</t>
  </si>
  <si>
    <t>29.05.2023 18:40:04</t>
  </si>
  <si>
    <t>29.05.2023 18:40:06</t>
  </si>
  <si>
    <t>29.05.2023 18:40:07</t>
  </si>
  <si>
    <t>29.05.2023 18:40:08</t>
  </si>
  <si>
    <t>29.05.2023 18:40:09</t>
  </si>
  <si>
    <t>29.05.2023 18:40:11</t>
  </si>
  <si>
    <t>29.05.2023 18:40:12</t>
  </si>
  <si>
    <t>29.05.2023 18:40:15</t>
  </si>
  <si>
    <t>29.05.2023 18:40:16</t>
  </si>
  <si>
    <t>29.05.2023 18:41:16</t>
  </si>
  <si>
    <t>29.05.2023 18:41:17</t>
  </si>
  <si>
    <t>29.05.2023 18:41:19</t>
  </si>
  <si>
    <t>29.05.2023 18:41:20</t>
  </si>
  <si>
    <t>29.05.2023 18:41:21</t>
  </si>
  <si>
    <t>29.05.2023 18:41:22</t>
  </si>
  <si>
    <t>29.05.2023 18:41:24</t>
  </si>
  <si>
    <t>29.05.2023 18:41:48</t>
  </si>
  <si>
    <t>29.05.2023 18:41:49</t>
  </si>
  <si>
    <t>29.05.2023 18:41:51</t>
  </si>
  <si>
    <t>29.05.2023 18:41:52</t>
  </si>
  <si>
    <t>29.05.2023 18:41:53</t>
  </si>
  <si>
    <t>29.05.2023 18:42:01</t>
  </si>
  <si>
    <t>29.05.2023 18:42:02</t>
  </si>
  <si>
    <t>29.05.2023 18:42:03</t>
  </si>
  <si>
    <t>29.05.2023 18:42:06</t>
  </si>
  <si>
    <t>29.05.2023 18:42:08</t>
  </si>
  <si>
    <t>29.05.2023 18:42:11</t>
  </si>
  <si>
    <t>29.05.2023 18:42:44</t>
  </si>
  <si>
    <t>29.05.2023 18:42:45</t>
  </si>
  <si>
    <t>29.05.2023 18:42:47</t>
  </si>
  <si>
    <t>29.05.2023 18:42:48</t>
  </si>
  <si>
    <t>29.05.2023 18:42:49</t>
  </si>
  <si>
    <t>29.05.2023 18:42:51</t>
  </si>
  <si>
    <t>29.05.2023 18:43:44</t>
  </si>
  <si>
    <t>29.05.2023 18:43:46</t>
  </si>
  <si>
    <t>29.05.2023 18:43:47</t>
  </si>
  <si>
    <t>29.05.2023 18:43:49</t>
  </si>
  <si>
    <t>29.05.2023 18:43:50</t>
  </si>
  <si>
    <t>29.05.2023 18:43:51</t>
  </si>
  <si>
    <t>29.05.2023 18:43:53</t>
  </si>
  <si>
    <t>29.05.2023 18:43:54</t>
  </si>
  <si>
    <t>29.05.2023 18:44:15</t>
  </si>
  <si>
    <t>29.05.2023 18:44:17</t>
  </si>
  <si>
    <t>29.05.2023 18:44:20</t>
  </si>
  <si>
    <t>29.05.2023 18:44:21</t>
  </si>
  <si>
    <t>29.05.2023 18:44:23</t>
  </si>
  <si>
    <t>29.05.2023 18:44:24</t>
  </si>
  <si>
    <t>29.05.2023 18:45:24</t>
  </si>
  <si>
    <t>29.05.2023 18:45:26</t>
  </si>
  <si>
    <t>29.05.2023 18:45:27</t>
  </si>
  <si>
    <t>29.05.2023 18:45:28</t>
  </si>
  <si>
    <t>29.05.2023 18:45:30</t>
  </si>
  <si>
    <t>29.05.2023 18:45:31</t>
  </si>
  <si>
    <t>29.05.2023 18:45:33</t>
  </si>
  <si>
    <t>29.05.2023 18:46:22</t>
  </si>
  <si>
    <t>29.05.2023 18:46:24</t>
  </si>
  <si>
    <t>29.05.2023 18:46:25</t>
  </si>
  <si>
    <t>29.05.2023 18:46:27</t>
  </si>
  <si>
    <t>29.05.2023 18:46:28</t>
  </si>
  <si>
    <t>29.05.2023 18:46:30</t>
  </si>
  <si>
    <t>29.05.2023 18:46:31</t>
  </si>
  <si>
    <t>29.05.2023 18:46:33</t>
  </si>
  <si>
    <t>29.05.2023 18:46:42</t>
  </si>
  <si>
    <t>29.05.2023 18:46:43</t>
  </si>
  <si>
    <t>29.05.2023 18:46:44</t>
  </si>
  <si>
    <t>29.05.2023 18:46:46</t>
  </si>
  <si>
    <t>29.05.2023 18:46:47</t>
  </si>
  <si>
    <t>29.05.2023 18:46:48</t>
  </si>
  <si>
    <t>29.05.2023 18:46:50</t>
  </si>
  <si>
    <t>29.05.2023 18:46:51</t>
  </si>
  <si>
    <t>29.05.2023 18:47:07</t>
  </si>
  <si>
    <t>29.05.2023 18:47:09</t>
  </si>
  <si>
    <t>29.05.2023 18:47:10</t>
  </si>
  <si>
    <t>29.05.2023 18:47:12</t>
  </si>
  <si>
    <t>29.05.2023 18:47:13</t>
  </si>
  <si>
    <t>29.05.2023 18:47:14</t>
  </si>
  <si>
    <t>29.05.2023 18:47:16</t>
  </si>
  <si>
    <t>29.05.2023 18:47:17</t>
  </si>
  <si>
    <t>29.05.2023 18:47:19</t>
  </si>
  <si>
    <t>29.05.2023 18:47:20</t>
  </si>
  <si>
    <t>29.05.2023 18:48:06</t>
  </si>
  <si>
    <t>29.05.2023 18:48:08</t>
  </si>
  <si>
    <t>29.05.2023 18:48:09</t>
  </si>
  <si>
    <t>29.05.2023 18:48:12</t>
  </si>
  <si>
    <t>29.05.2023 18:48:14</t>
  </si>
  <si>
    <t>29.05.2023 18:48:15</t>
  </si>
  <si>
    <t>29.05.2023 18:48:17</t>
  </si>
  <si>
    <t>29.05.2023 18:48:20</t>
  </si>
  <si>
    <t>29.05.2023 18:48:21</t>
  </si>
  <si>
    <t>29.05.2023 18:48:23</t>
  </si>
  <si>
    <t>29.05.2023 18:48:24</t>
  </si>
  <si>
    <t>29.05.2023 18:48:27</t>
  </si>
  <si>
    <t>29.05.2023 18:48:30</t>
  </si>
  <si>
    <t>29.05.2023 18:48:32</t>
  </si>
  <si>
    <t>29.05.2023 18:48:33</t>
  </si>
  <si>
    <t>29.05.2023 18:48:34</t>
  </si>
  <si>
    <t>29.05.2023 18:49:19</t>
  </si>
  <si>
    <t>29.05.2023 18:49:21</t>
  </si>
  <si>
    <t>29.05.2023 18:50:16</t>
  </si>
  <si>
    <t>29.05.2023 18:50:18</t>
  </si>
  <si>
    <t>29.05.2023 18:50:21</t>
  </si>
  <si>
    <t>29.05.2023 18:50:22</t>
  </si>
  <si>
    <t>29.05.2023 18:50:24</t>
  </si>
  <si>
    <t>29.05.2023 18:50:25</t>
  </si>
  <si>
    <t>29.05.2023 18:50:27</t>
  </si>
  <si>
    <t>29.05.2023 18:51:03</t>
  </si>
  <si>
    <t>29.05.2023 18:51:04</t>
  </si>
  <si>
    <t>29.05.2023 18:51:06</t>
  </si>
  <si>
    <t>29.05.2023 18:51:07</t>
  </si>
  <si>
    <t>29.05.2023 18:51:08</t>
  </si>
  <si>
    <t>29.05.2023 18:52:14</t>
  </si>
  <si>
    <t>29.05.2023 18:52:16</t>
  </si>
  <si>
    <t>29.05.2023 18:52:17</t>
  </si>
  <si>
    <t>29.05.2023 18:52:19</t>
  </si>
  <si>
    <t>29.05.2023 18:52:22</t>
  </si>
  <si>
    <t>29.05.2023 18:52:23</t>
  </si>
  <si>
    <t>29.05.2023 18:52:25</t>
  </si>
  <si>
    <t>29.05.2023 18:52:26</t>
  </si>
  <si>
    <t>29.05.2023 18:52:41</t>
  </si>
  <si>
    <t>29.05.2023 18:52:43</t>
  </si>
  <si>
    <t>29.05.2023 18:52:44</t>
  </si>
  <si>
    <t>29.05.2023 18:52:45</t>
  </si>
  <si>
    <t>29.05.2023 18:52:47</t>
  </si>
  <si>
    <t>29.05.2023 18:52:48</t>
  </si>
  <si>
    <t>29.05.2023 18:52:50</t>
  </si>
  <si>
    <t>29.05.2023 18:52:53</t>
  </si>
  <si>
    <t>29.05.2023 18:53:11</t>
  </si>
  <si>
    <t>29.05.2023 18:53:12</t>
  </si>
  <si>
    <t>29.05.2023 18:53:14</t>
  </si>
  <si>
    <t>29.05.2023 18:53:15</t>
  </si>
  <si>
    <t>29.05.2023 18:53:16</t>
  </si>
  <si>
    <t>29.05.2023 18:53:18</t>
  </si>
  <si>
    <t>29.05.2023 18:53:19</t>
  </si>
  <si>
    <t>29.05.2023 18:53:21</t>
  </si>
  <si>
    <t>29.05.2023 18:54:43</t>
  </si>
  <si>
    <t>29.05.2023 18:54:45</t>
  </si>
  <si>
    <t>29.05.2023 18:54:46</t>
  </si>
  <si>
    <t>29.05.2023 18:54:48</t>
  </si>
  <si>
    <t>29.05.2023 18:54:49</t>
  </si>
  <si>
    <t>29.05.2023 18:54:50</t>
  </si>
  <si>
    <t>29.05.2023 18:54:52</t>
  </si>
  <si>
    <t>29.05.2023 18:54:55</t>
  </si>
  <si>
    <t>29.05.2023 18:55:01</t>
  </si>
  <si>
    <t>29.05.2023 18:55:04</t>
  </si>
  <si>
    <t>29.05.2023 18:57:59</t>
  </si>
  <si>
    <t>29.05.2023 18:58:01</t>
  </si>
  <si>
    <t>29.05.2023 18:58:02</t>
  </si>
  <si>
    <t>29.05.2023 18:58:04</t>
  </si>
  <si>
    <t>29.05.2023 18:58:05</t>
  </si>
  <si>
    <t>29.05.2023 18:58:07</t>
  </si>
  <si>
    <t>29.05.2023 18:58:08</t>
  </si>
  <si>
    <t>29.05.2023 18:58:10</t>
  </si>
  <si>
    <t>29.05.2023 18:58:11</t>
  </si>
  <si>
    <t>29.05.2023 18:59:31</t>
  </si>
  <si>
    <t>29.05.2023 18:59:32</t>
  </si>
  <si>
    <t>29.05.2023 18:59:34</t>
  </si>
  <si>
    <t>29.05.2023 18:59:35</t>
  </si>
  <si>
    <t>29.05.2023 18:59:36</t>
  </si>
  <si>
    <t>29.05.2023 18:59:38</t>
  </si>
  <si>
    <t>29.05.2023 18:59:39</t>
  </si>
  <si>
    <t>29.05.2023 18:59:41</t>
  </si>
  <si>
    <t>29.05.2023 18:59:44</t>
  </si>
  <si>
    <t>29.05.2023 18:59:45</t>
  </si>
  <si>
    <t>29.05.2023 19:00:03</t>
  </si>
  <si>
    <t>29.05.2023 19:00:05</t>
  </si>
  <si>
    <t>29.05.2023 19:00:06</t>
  </si>
  <si>
    <t>29.05.2023 19:00:08</t>
  </si>
  <si>
    <t>29.05.2023 19:00:11</t>
  </si>
  <si>
    <t>29.05.2023 19:00:20</t>
  </si>
  <si>
    <t>29.05.2023 19:00:21</t>
  </si>
  <si>
    <t>29.05.2023 19:00:23</t>
  </si>
  <si>
    <t>29.05.2023 19:00:24</t>
  </si>
  <si>
    <t>29.05.2023 19:00:26</t>
  </si>
  <si>
    <t>29.05.2023 19:00:27</t>
  </si>
  <si>
    <t>29.05.2023 19:00:28</t>
  </si>
  <si>
    <t>29.05.2023 19:00:31</t>
  </si>
  <si>
    <t>29.05.2023 19:01:46</t>
  </si>
  <si>
    <t>29.05.2023 19:01:48</t>
  </si>
  <si>
    <t>29.05.2023 19:01:49</t>
  </si>
  <si>
    <t>29.05.2023 19:01:51</t>
  </si>
  <si>
    <t>29.05.2023 19:01:52</t>
  </si>
  <si>
    <t>29.05.2023 19:01:55</t>
  </si>
  <si>
    <t>29.05.2023 19:02:43</t>
  </si>
  <si>
    <t>29.05.2023 19:02:44</t>
  </si>
  <si>
    <t>29.05.2023 19:02:46</t>
  </si>
  <si>
    <t>29.05.2023 19:02:47</t>
  </si>
  <si>
    <t>29.05.2023 19:02:49</t>
  </si>
  <si>
    <t>29.05.2023 19:02:50</t>
  </si>
  <si>
    <t>29.05.2023 19:02:52</t>
  </si>
  <si>
    <t>29.05.2023 19:02:53</t>
  </si>
  <si>
    <t>29.05.2023 19:02:55</t>
  </si>
  <si>
    <t>29.05.2023 19:03:02</t>
  </si>
  <si>
    <t>29.05.2023 19:05:22</t>
  </si>
  <si>
    <t>29.05.2023 19:05:23</t>
  </si>
  <si>
    <t>29.05.2023 19:05:25</t>
  </si>
  <si>
    <t>29.05.2023 19:05:26</t>
  </si>
  <si>
    <t>29.05.2023 19:05:28</t>
  </si>
  <si>
    <t>29.05.2023 19:05:29</t>
  </si>
  <si>
    <t>29.05.2023 19:05:31</t>
  </si>
  <si>
    <t>29.05.2023 19:05:32</t>
  </si>
  <si>
    <t>29.05.2023 19:05:34</t>
  </si>
  <si>
    <t>29.05.2023 19:05:35</t>
  </si>
  <si>
    <t>29.05.2023 19:05:37</t>
  </si>
  <si>
    <t>29.05.2023 19:05:38</t>
  </si>
  <si>
    <t>29.05.2023 19:05:40</t>
  </si>
  <si>
    <t>29.05.2023 19:05:41</t>
  </si>
  <si>
    <t>29.05.2023 19:05:43</t>
  </si>
  <si>
    <t>29.05.2023 19:05:44</t>
  </si>
  <si>
    <t>29.05.2023 19:05:46</t>
  </si>
  <si>
    <t>29.05.2023 19:05:47</t>
  </si>
  <si>
    <t>29.05.2023 19:05:49</t>
  </si>
  <si>
    <t>29.05.2023 19:05:50</t>
  </si>
  <si>
    <t>29.05.2023 19:05:51</t>
  </si>
  <si>
    <t>29.05.2023 19:05:53</t>
  </si>
  <si>
    <t>29.05.2023 19:05:54</t>
  </si>
  <si>
    <t>29.05.2023 19:09:09</t>
  </si>
  <si>
    <t>29.05.2023 19:09:11</t>
  </si>
  <si>
    <t>29.05.2023 19:09:12</t>
  </si>
  <si>
    <t>29.05.2023 19:09:15</t>
  </si>
  <si>
    <t>29.05.2023 19:09:17</t>
  </si>
  <si>
    <t>29.05.2023 19:09:18</t>
  </si>
  <si>
    <t>29.05.2023 19:11:53</t>
  </si>
  <si>
    <t>29.05.2023 19:11:54</t>
  </si>
  <si>
    <t>29.05.2023 19:11:56</t>
  </si>
  <si>
    <t>29.05.2023 19:11:57</t>
  </si>
  <si>
    <t>29.05.2023 19:11:59</t>
  </si>
  <si>
    <t>29.05.2023 19:12:00</t>
  </si>
  <si>
    <t>29.05.2023 19:12:02</t>
  </si>
  <si>
    <t>29.05.2023 19:12:06</t>
  </si>
  <si>
    <t>29.05.2023 19:13:14</t>
  </si>
  <si>
    <t>29.05.2023 19:13:18</t>
  </si>
  <si>
    <t>29.05.2023 19:13:20</t>
  </si>
  <si>
    <t>29.05.2023 19:13:21</t>
  </si>
  <si>
    <t>29.05.2023 19:13:23</t>
  </si>
  <si>
    <t>29.05.2023 19:13:24</t>
  </si>
  <si>
    <t>29.05.2023 19:13:26</t>
  </si>
  <si>
    <t>29.05.2023 19:14:08</t>
  </si>
  <si>
    <t>29.05.2023 19:14:09</t>
  </si>
  <si>
    <t>29.05.2023 19:14:11</t>
  </si>
  <si>
    <t>29.05.2023 19:14:12</t>
  </si>
  <si>
    <t>29.05.2023 19:14:14</t>
  </si>
  <si>
    <t>29.05.2023 19:14:15</t>
  </si>
  <si>
    <t>29.05.2023 19:14:45</t>
  </si>
  <si>
    <t>29.05.2023 19:14:47</t>
  </si>
  <si>
    <t>29.05.2023 19:14:48</t>
  </si>
  <si>
    <t>29.05.2023 19:14:50</t>
  </si>
  <si>
    <t>29.05.2023 19:14:51</t>
  </si>
  <si>
    <t>29.05.2023 19:14:53</t>
  </si>
  <si>
    <t>29.05.2023 19:14:54</t>
  </si>
  <si>
    <t>29.05.2023 19:15:21</t>
  </si>
  <si>
    <t>29.05.2023 19:15:23</t>
  </si>
  <si>
    <t>29.05.2023 19:15:24</t>
  </si>
  <si>
    <t>29.05.2023 19:15:26</t>
  </si>
  <si>
    <t>29.05.2023 19:15:27</t>
  </si>
  <si>
    <t>29.05.2023 19:15:30</t>
  </si>
  <si>
    <t>29.05.2023 19:15:32</t>
  </si>
  <si>
    <t>29.05.2023 19:15:39</t>
  </si>
  <si>
    <t>29.05.2023 19:15:41</t>
  </si>
  <si>
    <t>29.05.2023 19:15:42</t>
  </si>
  <si>
    <t>29.05.2023 19:15:44</t>
  </si>
  <si>
    <t>29.05.2023 19:15:45</t>
  </si>
  <si>
    <t>29.05.2023 19:15:48</t>
  </si>
  <si>
    <t>29.05.2023 19:15:51</t>
  </si>
  <si>
    <t>29.05.2023 19:15:53</t>
  </si>
  <si>
    <t>29.05.2023 19:15:57</t>
  </si>
  <si>
    <t>29.05.2023 19:15:59</t>
  </si>
  <si>
    <t>29.05.2023 19:16:00</t>
  </si>
  <si>
    <t>29.05.2023 19:16:33</t>
  </si>
  <si>
    <t>29.05.2023 19:16:35</t>
  </si>
  <si>
    <t>29.05.2023 19:16:36</t>
  </si>
  <si>
    <t>29.05.2023 19:16:38</t>
  </si>
  <si>
    <t>29.05.2023 19:16:39</t>
  </si>
  <si>
    <t>29.05.2023 19:16:41</t>
  </si>
  <si>
    <t>29.05.2023 19:16:42</t>
  </si>
  <si>
    <t>29.05.2023 19:16:44</t>
  </si>
  <si>
    <t>29.05.2023 19:17:48</t>
  </si>
  <si>
    <t>29.05.2023 19:17:50</t>
  </si>
  <si>
    <t>29.05.2023 19:17:51</t>
  </si>
  <si>
    <t>29.05.2023 19:17:53</t>
  </si>
  <si>
    <t>29.05.2023 19:17:54</t>
  </si>
  <si>
    <t>29.05.2023 19:18:08</t>
  </si>
  <si>
    <t>29.05.2023 19:18:09</t>
  </si>
  <si>
    <t>29.05.2023 19:18:11</t>
  </si>
  <si>
    <t>29.05.2023 19:18:12</t>
  </si>
  <si>
    <t>29.05.2023 19:18:14</t>
  </si>
  <si>
    <t>29.05.2023 19:18:17</t>
  </si>
  <si>
    <t>29.05.2023 19:18:18</t>
  </si>
  <si>
    <t>29.05.2023 19:18:20</t>
  </si>
  <si>
    <t>29.05.2023 19:18:21</t>
  </si>
  <si>
    <t>29.05.2023 19:18:23</t>
  </si>
  <si>
    <t>29.05.2023 19:18:24</t>
  </si>
  <si>
    <t>29.05.2023 19:18:26</t>
  </si>
  <si>
    <t>29.05.2023 19:18:27</t>
  </si>
  <si>
    <t>29.05.2023 19:19:24</t>
  </si>
  <si>
    <t>29.05.2023 19:19:26</t>
  </si>
  <si>
    <t>29.05.2023 19:19:27</t>
  </si>
  <si>
    <t>29.05.2023 19:19:29</t>
  </si>
  <si>
    <t>29.05.2023 19:19:30</t>
  </si>
  <si>
    <t>29.05.2023 19:19:33</t>
  </si>
  <si>
    <t>29.05.2023 19:21:50</t>
  </si>
  <si>
    <t>29.05.2023 19:21:51</t>
  </si>
  <si>
    <t>29.05.2023 19:21:54</t>
  </si>
  <si>
    <t>29.05.2023 19:22:03</t>
  </si>
  <si>
    <t>29.05.2023 19:22:05</t>
  </si>
  <si>
    <t>29.05.2023 19:22:06</t>
  </si>
  <si>
    <t>29.05.2023 19:22:08</t>
  </si>
  <si>
    <t>29.05.2023 19:22:09</t>
  </si>
  <si>
    <t>29.05.2023 19:22:11</t>
  </si>
  <si>
    <t>29.05.2023 19:22:44</t>
  </si>
  <si>
    <t>29.05.2023 19:22:45</t>
  </si>
  <si>
    <t>29.05.2023 19:22:47</t>
  </si>
  <si>
    <t>29.05.2023 19:22:48</t>
  </si>
  <si>
    <t>29.05.2023 19:22:50</t>
  </si>
  <si>
    <t>29.05.2023 19:22:51</t>
  </si>
  <si>
    <t>29.05.2023 19:24:12</t>
  </si>
  <si>
    <t>29.05.2023 19:24:14</t>
  </si>
  <si>
    <t>29.05.2023 19:24:15</t>
  </si>
  <si>
    <t>29.05.2023 19:24:17</t>
  </si>
  <si>
    <t>29.05.2023 19:24:18</t>
  </si>
  <si>
    <t>29.05.2023 19:24:23</t>
  </si>
  <si>
    <t>29.05.2023 19:24:30</t>
  </si>
  <si>
    <t>29.05.2023 19:24:32</t>
  </si>
  <si>
    <t>29.05.2023 19:24:33</t>
  </si>
  <si>
    <t>29.05.2023 19:24:35</t>
  </si>
  <si>
    <t>29.05.2023 19:24:36</t>
  </si>
  <si>
    <t>29.05.2023 19:24:38</t>
  </si>
  <si>
    <t>29.05.2023 19:25:15</t>
  </si>
  <si>
    <t>29.05.2023 19:25:17</t>
  </si>
  <si>
    <t>29.05.2023 19:25:18</t>
  </si>
  <si>
    <t>29.05.2023 19:25:20</t>
  </si>
  <si>
    <t>29.05.2023 19:25:21</t>
  </si>
  <si>
    <t>29.05.2023 19:25:23</t>
  </si>
  <si>
    <t>29.05.2023 19:25:24</t>
  </si>
  <si>
    <t>29.05.2023 19:25:26</t>
  </si>
  <si>
    <t>29.05.2023 19:26:56</t>
  </si>
  <si>
    <t>29.05.2023 19:26:57</t>
  </si>
  <si>
    <t>29.05.2023 19:26:59</t>
  </si>
  <si>
    <t>29.05.2023 19:27:00</t>
  </si>
  <si>
    <t>29.05.2023 19:27:02</t>
  </si>
  <si>
    <t>29.05.2023 19:27:03</t>
  </si>
  <si>
    <t>29.05.2023 19:27:05</t>
  </si>
  <si>
    <t>29.05.2023 19:27:06</t>
  </si>
  <si>
    <t>29.05.2023 19:28:23</t>
  </si>
  <si>
    <t>29.05.2023 19:28:24</t>
  </si>
  <si>
    <t>29.05.2023 19:28:26</t>
  </si>
  <si>
    <t>29.05.2023 19:28:29</t>
  </si>
  <si>
    <t>29.05.2023 19:28:32</t>
  </si>
  <si>
    <t>29.05.2023 19:28:33</t>
  </si>
  <si>
    <t>29.05.2023 19:28:35</t>
  </si>
  <si>
    <t>29.05.2023 19:28:45</t>
  </si>
  <si>
    <t>29.05.2023 19:28:47</t>
  </si>
  <si>
    <t>29.05.2023 19:28:48</t>
  </si>
  <si>
    <t>29.05.2023 19:28:50</t>
  </si>
  <si>
    <t>29.05.2023 19:28:51</t>
  </si>
  <si>
    <t>29.05.2023 19:28:53</t>
  </si>
  <si>
    <t>29.05.2023 19:28:54</t>
  </si>
  <si>
    <t>29.05.2023 19:30:42</t>
  </si>
  <si>
    <t>29.05.2023 19:30:45</t>
  </si>
  <si>
    <t>29.05.2023 19:30:48</t>
  </si>
  <si>
    <t>29.05.2023 19:30:50</t>
  </si>
  <si>
    <t>29.05.2023 19:30:51</t>
  </si>
  <si>
    <t>29.05.2023 19:31:06</t>
  </si>
  <si>
    <t>29.05.2023 19:31:54</t>
  </si>
  <si>
    <t>29.05.2023 19:31:56</t>
  </si>
  <si>
    <t>29.05.2023 19:31:57</t>
  </si>
  <si>
    <t>29.05.2023 19:31:59</t>
  </si>
  <si>
    <t>29.05.2023 19:32:00</t>
  </si>
  <si>
    <t>29.05.2023 19:32:02</t>
  </si>
  <si>
    <t>29.05.2023 19:32:03</t>
  </si>
  <si>
    <t>29.05.2023 19:32:05</t>
  </si>
  <si>
    <t>29.05.2023 19:33:51</t>
  </si>
  <si>
    <t>29.05.2023 19:33:53</t>
  </si>
  <si>
    <t>29.05.2023 19:33:54</t>
  </si>
  <si>
    <t>29.05.2023 19:33:56</t>
  </si>
  <si>
    <t>29.05.2023 19:34:09</t>
  </si>
  <si>
    <t>29.05.2023 19:34:15</t>
  </si>
  <si>
    <t>29.05.2023 19:34:17</t>
  </si>
  <si>
    <t>29.05.2023 19:34:20</t>
  </si>
  <si>
    <t>29.05.2023 19:35:45</t>
  </si>
  <si>
    <t>29.05.2023 19:35:47</t>
  </si>
  <si>
    <t>29.05.2023 19:35:48</t>
  </si>
  <si>
    <t>29.05.2023 19:35:50</t>
  </si>
  <si>
    <t>29.05.2023 19:35:51</t>
  </si>
  <si>
    <t>29.05.2023 19:35:53</t>
  </si>
  <si>
    <t>29.05.2023 19:35:54</t>
  </si>
  <si>
    <t>29.05.2023 19:35:56</t>
  </si>
  <si>
    <t>29.05.2023 19:36:03</t>
  </si>
  <si>
    <t>29.05.2023 19:36:06</t>
  </si>
  <si>
    <t>29.05.2023 19:36:08</t>
  </si>
  <si>
    <t>29.05.2023 19:36:09</t>
  </si>
  <si>
    <t>29.05.2023 19:36:11</t>
  </si>
  <si>
    <t>29.05.2023 19:36:12</t>
  </si>
  <si>
    <t>29.05.2023 19:36:15</t>
  </si>
  <si>
    <t>29.05.2023 19:36:17</t>
  </si>
  <si>
    <t>29.05.2023 19:38:09</t>
  </si>
  <si>
    <t>29.05.2023 19:38:11</t>
  </si>
  <si>
    <t>29.05.2023 19:38:12</t>
  </si>
  <si>
    <t>29.05.2023 19:38:14</t>
  </si>
  <si>
    <t>29.05.2023 19:38:15</t>
  </si>
  <si>
    <t>29.05.2023 19:38:17</t>
  </si>
  <si>
    <t>29.05.2023 19:38:41</t>
  </si>
  <si>
    <t>29.05.2023 19:38:42</t>
  </si>
  <si>
    <t>29.05.2023 19:38:44</t>
  </si>
  <si>
    <t>29.05.2023 19:38:45</t>
  </si>
  <si>
    <t>29.05.2023 19:38:47</t>
  </si>
  <si>
    <t>29.05.2023 19:38:48</t>
  </si>
  <si>
    <t>29.05.2023 19:38:50</t>
  </si>
  <si>
    <t>29.05.2023 19:40:06</t>
  </si>
  <si>
    <t>29.05.2023 19:40:08</t>
  </si>
  <si>
    <t>29.05.2023 19:40:09</t>
  </si>
  <si>
    <t>29.05.2023 19:40:11</t>
  </si>
  <si>
    <t>29.05.2023 19:40:12</t>
  </si>
  <si>
    <t>29.05.2023 19:40:14</t>
  </si>
  <si>
    <t>29.05.2023 19:42:50</t>
  </si>
  <si>
    <t>29.05.2023 19:42:51</t>
  </si>
  <si>
    <t>29.05.2023 19:42:53</t>
  </si>
  <si>
    <t>29.05.2023 19:42:54</t>
  </si>
  <si>
    <t>29.05.2023 19:44:48</t>
  </si>
  <si>
    <t>29.05.2023 19:44:50</t>
  </si>
  <si>
    <t>29.05.2023 19:44:51</t>
  </si>
  <si>
    <t>29.05.2023 19:44:53</t>
  </si>
  <si>
    <t>29.05.2023 19:44:54</t>
  </si>
  <si>
    <t>29.05.2023 19:44:56</t>
  </si>
  <si>
    <t>29.05.2023 19:44:57</t>
  </si>
  <si>
    <t>29.05.2023 19:45:53</t>
  </si>
  <si>
    <t>29.05.2023 19:45:54</t>
  </si>
  <si>
    <t>29.05.2023 19:45:56</t>
  </si>
  <si>
    <t>29.05.2023 19:45:57</t>
  </si>
  <si>
    <t>29.05.2023 19:45:59</t>
  </si>
  <si>
    <t>29.05.2023 19:46:00</t>
  </si>
  <si>
    <t>29.05.2023 19:46:02</t>
  </si>
  <si>
    <t>29.05.2023 19:46:03</t>
  </si>
  <si>
    <t>29.05.2023 19:46:05</t>
  </si>
  <si>
    <t>29.05.2023 19:46:06</t>
  </si>
  <si>
    <t>29.05.2023 19:46:39</t>
  </si>
  <si>
    <t>29.05.2023 19:46:41</t>
  </si>
  <si>
    <t>29.05.2023 19:46:42</t>
  </si>
  <si>
    <t>29.05.2023 19:46:44</t>
  </si>
  <si>
    <t>29.05.2023 19:49:23</t>
  </si>
  <si>
    <t>29.05.2023 19:49:24</t>
  </si>
  <si>
    <t>29.05.2023 19:49:26</t>
  </si>
  <si>
    <t>29.05.2023 19:49:27</t>
  </si>
  <si>
    <t>29.05.2023 19:49:29</t>
  </si>
  <si>
    <t>29.05.2023 19:49:30</t>
  </si>
  <si>
    <t>29.05.2023 19:49:32</t>
  </si>
  <si>
    <t>29.05.2023 19:51:33</t>
  </si>
  <si>
    <t>29.05.2023 19:51:35</t>
  </si>
  <si>
    <t>29.05.2023 19:51:36</t>
  </si>
  <si>
    <t>29.05.2023 19:51:38</t>
  </si>
  <si>
    <t>29.05.2023 19:51:39</t>
  </si>
  <si>
    <t>29.05.2023 19:54:24</t>
  </si>
  <si>
    <t>29.05.2023 19:54:26</t>
  </si>
  <si>
    <t>29.05.2023 19:54:27</t>
  </si>
  <si>
    <t>29.05.2023 19:54:29</t>
  </si>
  <si>
    <t>29.05.2023 19:54:30</t>
  </si>
  <si>
    <t>29.05.2023 19:54:32</t>
  </si>
  <si>
    <t>29.05.2023 19:54:33</t>
  </si>
  <si>
    <t>29.05.2023 19:54:35</t>
  </si>
  <si>
    <t>29.05.2023 19:54:36</t>
  </si>
  <si>
    <t>29.05.2023 19:54:54</t>
  </si>
  <si>
    <t>29.05.2023 19:54:56</t>
  </si>
  <si>
    <t>29.05.2023 19:54:57</t>
  </si>
  <si>
    <t>29.05.2023 19:54:59</t>
  </si>
  <si>
    <t>29.05.2023 19:55:00</t>
  </si>
  <si>
    <t>29.05.2023 19:57:35</t>
  </si>
  <si>
    <t>29.05.2023 19:57:36</t>
  </si>
  <si>
    <t>29.05.2023 19:57:38</t>
  </si>
  <si>
    <t>29.05.2023 19:57:39</t>
  </si>
  <si>
    <t>29.05.2023 19:57:41</t>
  </si>
  <si>
    <t>29.05.2023 19:57:42</t>
  </si>
  <si>
    <t>29.05.2023 19:57:44</t>
  </si>
  <si>
    <t>29.05.2023 19:57:45</t>
  </si>
  <si>
    <t>29.05.2023 19:57:47</t>
  </si>
  <si>
    <t>29.05.2023 19:57:50</t>
  </si>
  <si>
    <t>29.05.2023 19:57:51</t>
  </si>
  <si>
    <t>29.05.2023 19:57:53</t>
  </si>
  <si>
    <t>29.05.2023 19:57:54</t>
  </si>
  <si>
    <t>29.05.2023 19:57:56</t>
  </si>
  <si>
    <t>29.05.2023 19:58:47</t>
  </si>
  <si>
    <t>29.05.2023 19:59:02</t>
  </si>
  <si>
    <t>29.05.2023 19:59:03</t>
  </si>
  <si>
    <t>29.05.2023 19:59:05</t>
  </si>
  <si>
    <t>29.05.2023 19:59:06</t>
  </si>
  <si>
    <t>29.05.2023 19:59:08</t>
  </si>
  <si>
    <t>29.05.2023 19:59:09</t>
  </si>
  <si>
    <t>29.05.2023 19:59:11</t>
  </si>
  <si>
    <t>29.05.2023 19:59:51</t>
  </si>
  <si>
    <t>29.05.2023 19:59:53</t>
  </si>
  <si>
    <t>29.05.2023 19:59:54</t>
  </si>
  <si>
    <t>29.05.2023 19:59:56</t>
  </si>
  <si>
    <t>29.05.2023 19:59:57</t>
  </si>
  <si>
    <t>29.05.2023 19:59:59</t>
  </si>
  <si>
    <t>29.05.2023 20:00:00</t>
  </si>
  <si>
    <t>29.05.2023 20:00:02</t>
  </si>
  <si>
    <t>29.05.2023 20:00:03</t>
  </si>
  <si>
    <t>29.05.2023 20:00:05</t>
  </si>
  <si>
    <t>29.05.2023 20:02:43</t>
  </si>
  <si>
    <t>29.05.2023 20:02:45</t>
  </si>
  <si>
    <t>29.05.2023 20:02:46</t>
  </si>
  <si>
    <t>29.05.2023 20:02:48</t>
  </si>
  <si>
    <t>29.05.2023 20:02:49</t>
  </si>
  <si>
    <t>29.05.2023 20:03:49</t>
  </si>
  <si>
    <t>29.05.2023 20:03:51</t>
  </si>
  <si>
    <t>29.05.2023 20:03:52</t>
  </si>
  <si>
    <t>29.05.2023 20:03:54</t>
  </si>
  <si>
    <t>29.05.2023 20:03:55</t>
  </si>
  <si>
    <t>29.05.2023 20:03:57</t>
  </si>
  <si>
    <t>29.05.2023 20:04:00</t>
  </si>
  <si>
    <t>29.05.2023 20:04:55</t>
  </si>
  <si>
    <t>29.05.2023 20:04:57</t>
  </si>
  <si>
    <t>29.05.2023 20:04:58</t>
  </si>
  <si>
    <t>29.05.2023 20:05:00</t>
  </si>
  <si>
    <t>29.05.2023 20:05:01</t>
  </si>
  <si>
    <t>29.05.2023 20:05:04</t>
  </si>
  <si>
    <t>29.05.2023 20:05:06</t>
  </si>
  <si>
    <t>29.05.2023 20:05:07</t>
  </si>
  <si>
    <t>29.05.2023 20:05:49</t>
  </si>
  <si>
    <t>29.05.2023 20:06:00</t>
  </si>
  <si>
    <t>29.05.2023 20:06:01</t>
  </si>
  <si>
    <t>29.05.2023 20:06:03</t>
  </si>
  <si>
    <t>29.05.2023 20:06:06</t>
  </si>
  <si>
    <t>29.05.2023 20:06:07</t>
  </si>
  <si>
    <t>29.05.2023 20:06:09</t>
  </si>
  <si>
    <t>29.05.2023 20:06:12</t>
  </si>
  <si>
    <t>29.05.2023 20:06:13</t>
  </si>
  <si>
    <t>29.05.2023 20:06:15</t>
  </si>
  <si>
    <t>29.05.2023 20:06:16</t>
  </si>
  <si>
    <t>29.05.2023 20:06:39</t>
  </si>
  <si>
    <t>29.05.2023 20:06:40</t>
  </si>
  <si>
    <t>29.05.2023 20:06:43</t>
  </si>
  <si>
    <t>29.05.2023 20:06:48</t>
  </si>
  <si>
    <t>29.05.2023 20:06:49</t>
  </si>
  <si>
    <t>29.05.2023 20:06:51</t>
  </si>
  <si>
    <t>29.05.2023 20:06:52</t>
  </si>
  <si>
    <t>29.05.2023 20:09:06</t>
  </si>
  <si>
    <t>29.05.2023 20:09:07</t>
  </si>
  <si>
    <t>29.05.2023 20:09:09</t>
  </si>
  <si>
    <t>29.05.2023 20:09:10</t>
  </si>
  <si>
    <t>29.05.2023 20:09:12</t>
  </si>
  <si>
    <t>29.05.2023 20:09:13</t>
  </si>
  <si>
    <t>29.05.2023 20:09:15</t>
  </si>
  <si>
    <t>29.05.2023 20:09:16</t>
  </si>
  <si>
    <t>29.05.2023 20:09:18</t>
  </si>
  <si>
    <t>29.05.2023 20:09:19</t>
  </si>
  <si>
    <t>29.05.2023 20:09:21</t>
  </si>
  <si>
    <t>29.05.2023 20:09:22</t>
  </si>
  <si>
    <t>29.05.2023 20:09:24</t>
  </si>
  <si>
    <t>29.05.2023 20:09:25</t>
  </si>
  <si>
    <t>29.05.2023 20:09:27</t>
  </si>
  <si>
    <t>29.05.2023 20:09:28</t>
  </si>
  <si>
    <t>29.05.2023 20:10:27</t>
  </si>
  <si>
    <t>29.05.2023 20:10:28</t>
  </si>
  <si>
    <t>29.05.2023 20:10:31</t>
  </si>
  <si>
    <t>29.05.2023 20:10:33</t>
  </si>
  <si>
    <t>29.05.2023 20:10:34</t>
  </si>
  <si>
    <t>29.05.2023 20:10:36</t>
  </si>
  <si>
    <t>29.05.2023 20:10:37</t>
  </si>
  <si>
    <t>29.05.2023 20:12:33</t>
  </si>
  <si>
    <t>29.05.2023 20:12:34</t>
  </si>
  <si>
    <t>29.05.2023 20:12:36</t>
  </si>
  <si>
    <t>29.05.2023 20:12:37</t>
  </si>
  <si>
    <t>29.05.2023 20:12:39</t>
  </si>
  <si>
    <t>29.05.2023 20:12:40</t>
  </si>
  <si>
    <t>29.05.2023 20:12:42</t>
  </si>
  <si>
    <t>29.05.2023 20:15:10</t>
  </si>
  <si>
    <t>29.05.2023 20:15:12</t>
  </si>
  <si>
    <t>29.05.2023 20:15:13</t>
  </si>
  <si>
    <t>29.05.2023 20:15:15</t>
  </si>
  <si>
    <t>29.05.2023 20:15:16</t>
  </si>
  <si>
    <t>29.05.2023 20:15:18</t>
  </si>
  <si>
    <t>29.05.2023 20:18:25</t>
  </si>
  <si>
    <t>29.05.2023 20:18:27</t>
  </si>
  <si>
    <t>29.05.2023 20:18:28</t>
  </si>
  <si>
    <t>29.05.2023 20:18:30</t>
  </si>
  <si>
    <t>29.05.2023 20:18:31</t>
  </si>
  <si>
    <t>29.05.2023 20:18:33</t>
  </si>
  <si>
    <t>29.05.2023 20:20:49</t>
  </si>
  <si>
    <t>29.05.2023 20:20:52</t>
  </si>
  <si>
    <t>29.05.2023 20:20:54</t>
  </si>
  <si>
    <t>29.05.2023 20:20:55</t>
  </si>
  <si>
    <t>29.05.2023 20:20:57</t>
  </si>
  <si>
    <t>29.05.2023 20:20:58</t>
  </si>
  <si>
    <t>29.05.2023 20:21:01</t>
  </si>
  <si>
    <t>29.05.2023 20:21:33</t>
  </si>
  <si>
    <t>29.05.2023 20:21:34</t>
  </si>
  <si>
    <t>29.05.2023 20:21:36</t>
  </si>
  <si>
    <t>29.05.2023 20:21:37</t>
  </si>
  <si>
    <t>29.05.2023 20:21:39</t>
  </si>
  <si>
    <t>29.05.2023 20:21:52</t>
  </si>
  <si>
    <t>29.05.2023 20:21:54</t>
  </si>
  <si>
    <t>29.05.2023 20:21:55</t>
  </si>
  <si>
    <t>29.05.2023 20:21:57</t>
  </si>
  <si>
    <t>29.05.2023 20:21:58</t>
  </si>
  <si>
    <t>29.05.2023 20:22:00</t>
  </si>
  <si>
    <t>29.05.2023 20:22:01</t>
  </si>
  <si>
    <t>29.05.2023 20:22:03</t>
  </si>
  <si>
    <t>29.05.2023 20:22:04</t>
  </si>
  <si>
    <t>29.05.2023 20:23:22</t>
  </si>
  <si>
    <t>29.05.2023 20:23:24</t>
  </si>
  <si>
    <t>29.05.2023 20:23:27</t>
  </si>
  <si>
    <t>29.05.2023 20:23:28</t>
  </si>
  <si>
    <t>29.05.2023 20:23:30</t>
  </si>
  <si>
    <t>29.05.2023 20:23:31</t>
  </si>
  <si>
    <t>29.05.2023 20:25:19</t>
  </si>
  <si>
    <t>29.05.2023 20:25:20</t>
  </si>
  <si>
    <t>29.05.2023 20:25:22</t>
  </si>
  <si>
    <t>29.05.2023 20:25:23</t>
  </si>
  <si>
    <t>29.05.2023 20:25:25</t>
  </si>
  <si>
    <t>29.05.2023 20:25:26</t>
  </si>
  <si>
    <t>29.05.2023 20:25:28</t>
  </si>
  <si>
    <t>29.05.2023 20:25:53</t>
  </si>
  <si>
    <t>29.05.2023 20:25:55</t>
  </si>
  <si>
    <t>29.05.2023 20:25:56</t>
  </si>
  <si>
    <t>29.05.2023 20:26:01</t>
  </si>
  <si>
    <t>29.05.2023 20:26:02</t>
  </si>
  <si>
    <t>29.05.2023 20:26:04</t>
  </si>
  <si>
    <t>29.05.2023 20:26:25</t>
  </si>
  <si>
    <t>29.05.2023 20:26:26</t>
  </si>
  <si>
    <t>29.05.2023 20:26:28</t>
  </si>
  <si>
    <t>29.05.2023 20:26:29</t>
  </si>
  <si>
    <t>29.05.2023 20:26:31</t>
  </si>
  <si>
    <t>29.05.2023 20:26:32</t>
  </si>
  <si>
    <t>29.05.2023 20:28:02</t>
  </si>
  <si>
    <t>29.05.2023 20:28:04</t>
  </si>
  <si>
    <t>29.05.2023 20:28:05</t>
  </si>
  <si>
    <t>29.05.2023 20:28:07</t>
  </si>
  <si>
    <t>29.05.2023 20:28:08</t>
  </si>
  <si>
    <t>29.05.2023 20:28:22</t>
  </si>
  <si>
    <t>29.05.2023 20:28:23</t>
  </si>
  <si>
    <t>29.05.2023 20:28:25</t>
  </si>
  <si>
    <t>29.05.2023 20:28:26</t>
  </si>
  <si>
    <t>29.05.2023 20:28:28</t>
  </si>
  <si>
    <t>29.05.2023 20:28:29</t>
  </si>
  <si>
    <t>29.05.2023 20:31:37</t>
  </si>
  <si>
    <t>29.05.2023 20:31:38</t>
  </si>
  <si>
    <t>29.05.2023 20:31:40</t>
  </si>
  <si>
    <t>29.05.2023 20:31:41</t>
  </si>
  <si>
    <t>29.05.2023 20:31:43</t>
  </si>
  <si>
    <t>29.05.2023 20:31:44</t>
  </si>
  <si>
    <t>29.05.2023 20:31:46</t>
  </si>
  <si>
    <t>29.05.2023 20:37:31</t>
  </si>
  <si>
    <t>29.05.2023 20:37:32</t>
  </si>
  <si>
    <t>29.05.2023 20:37:34</t>
  </si>
  <si>
    <t>29.05.2023 20:37:35</t>
  </si>
  <si>
    <t>29.05.2023 20:37:38</t>
  </si>
  <si>
    <t>29.05.2023 20:39:32</t>
  </si>
  <si>
    <t>29.05.2023 20:39:34</t>
  </si>
  <si>
    <t>29.05.2023 20:39:35</t>
  </si>
  <si>
    <t>29.05.2023 20:39:37</t>
  </si>
  <si>
    <t>29.05.2023 20:39:38</t>
  </si>
  <si>
    <t>29.05.2023 20:39:40</t>
  </si>
  <si>
    <t>29.05.2023 20:39:41</t>
  </si>
  <si>
    <t>29.05.2023 20:40:08</t>
  </si>
  <si>
    <t>29.05.2023 20:40:10</t>
  </si>
  <si>
    <t>29.05.2023 20:40:11</t>
  </si>
  <si>
    <t>29.05.2023 20:40:13</t>
  </si>
  <si>
    <t>29.05.2023 20:40:14</t>
  </si>
  <si>
    <t>29.05.2023 20:40:16</t>
  </si>
  <si>
    <t>29.05.2023 20:40:17</t>
  </si>
  <si>
    <t>29.05.2023 20:40:41</t>
  </si>
  <si>
    <t>29.05.2023 20:40:43</t>
  </si>
  <si>
    <t>29.05.2023 20:40:46</t>
  </si>
  <si>
    <t>29.05.2023 20:40:47</t>
  </si>
  <si>
    <t>29.05.2023 20:42:29</t>
  </si>
  <si>
    <t>29.05.2023 20:42:31</t>
  </si>
  <si>
    <t>29.05.2023 20:42:32</t>
  </si>
  <si>
    <t>29.05.2023 20:42:34</t>
  </si>
  <si>
    <t>29.05.2023 20:42:35</t>
  </si>
  <si>
    <t>29.05.2023 20:42:37</t>
  </si>
  <si>
    <t>29.05.2023 20:42:38</t>
  </si>
  <si>
    <t>29.05.2023 20:42:40</t>
  </si>
  <si>
    <t>29.05.2023 20:42:43</t>
  </si>
  <si>
    <t>29.05.2023 20:42:44</t>
  </si>
  <si>
    <t>29.05.2023 20:42:46</t>
  </si>
  <si>
    <t>29.05.2023 20:42:47</t>
  </si>
  <si>
    <t>29.05.2023 20:42:52</t>
  </si>
  <si>
    <t>29.05.2023 20:43:02</t>
  </si>
  <si>
    <t>29.05.2023 20:43:04</t>
  </si>
  <si>
    <t>29.05.2023 20:43:08</t>
  </si>
  <si>
    <t>29.05.2023 20:43:10</t>
  </si>
  <si>
    <t>29.05.2023 20:43:11</t>
  </si>
  <si>
    <t>29.05.2023 20:43:13</t>
  </si>
  <si>
    <t>29.05.2023 20:44:25</t>
  </si>
  <si>
    <t>29.05.2023 20:44:26</t>
  </si>
  <si>
    <t>29.05.2023 20:44:28</t>
  </si>
  <si>
    <t>29.05.2023 20:44:29</t>
  </si>
  <si>
    <t>29.05.2023 20:44:31</t>
  </si>
  <si>
    <t>29.05.2023 20:44:40</t>
  </si>
  <si>
    <t>29.05.2023 20:44:41</t>
  </si>
  <si>
    <t>29.05.2023 20:44:43</t>
  </si>
  <si>
    <t>29.05.2023 20:44:44</t>
  </si>
  <si>
    <t>29.05.2023 20:44:46</t>
  </si>
  <si>
    <t>29.05.2023 20:44:50</t>
  </si>
  <si>
    <t>29.05.2023 20:44:53</t>
  </si>
  <si>
    <t>29.05.2023 20:44:55</t>
  </si>
  <si>
    <t>29.05.2023 20:44:56</t>
  </si>
  <si>
    <t>29.05.2023 20:47:35</t>
  </si>
  <si>
    <t>29.05.2023 20:47:37</t>
  </si>
  <si>
    <t>29.05.2023 20:47:38</t>
  </si>
  <si>
    <t>29.05.2023 20:47:41</t>
  </si>
  <si>
    <t>29.05.2023 20:47:44</t>
  </si>
  <si>
    <t>29.05.2023 20:47:46</t>
  </si>
  <si>
    <t>29.05.2023 20:47:49</t>
  </si>
  <si>
    <t>29.05.2023 20:48:19</t>
  </si>
  <si>
    <t>29.05.2023 20:48:20</t>
  </si>
  <si>
    <t>29.05.2023 20:48:22</t>
  </si>
  <si>
    <t>29.05.2023 20:48:23</t>
  </si>
  <si>
    <t>29.05.2023 20:48:26</t>
  </si>
  <si>
    <t>29.05.2023 20:48:28</t>
  </si>
  <si>
    <t>29.05.2023 20:48:29</t>
  </si>
  <si>
    <t>29.05.2023 20:48:31</t>
  </si>
  <si>
    <t>29.05.2023 20:48:32</t>
  </si>
  <si>
    <t>29.05.2023 20:49:16</t>
  </si>
  <si>
    <t>29.05.2023 20:49:17</t>
  </si>
  <si>
    <t>29.05.2023 20:49:19</t>
  </si>
  <si>
    <t>29.05.2023 20:49:20</t>
  </si>
  <si>
    <t>29.05.2023 20:49:22</t>
  </si>
  <si>
    <t>29.05.2023 20:49:23</t>
  </si>
  <si>
    <t>29.05.2023 20:49:25</t>
  </si>
  <si>
    <t>29.05.2023 20:49:26</t>
  </si>
  <si>
    <t>29.05.2023 20:51:05</t>
  </si>
  <si>
    <t>29.05.2023 20:51:07</t>
  </si>
  <si>
    <t>29.05.2023 20:51:08</t>
  </si>
  <si>
    <t>29.05.2023 20:51:10</t>
  </si>
  <si>
    <t>29.05.2023 20:51:11</t>
  </si>
  <si>
    <t>29.05.2023 20:51:13</t>
  </si>
  <si>
    <t>29.05.2023 20:51:16</t>
  </si>
  <si>
    <t>29.05.2023 20:53:28</t>
  </si>
  <si>
    <t>29.05.2023 20:53:29</t>
  </si>
  <si>
    <t>29.05.2023 20:54:07</t>
  </si>
  <si>
    <t>29.05.2023 20:54:08</t>
  </si>
  <si>
    <t>29.05.2023 20:54:10</t>
  </si>
  <si>
    <t>29.05.2023 20:54:11</t>
  </si>
  <si>
    <t>29.05.2023 20:54:13</t>
  </si>
  <si>
    <t>29.05.2023 20:54:14</t>
  </si>
  <si>
    <t>29.05.2023 20:54:17</t>
  </si>
  <si>
    <t>29.05.2023 20:54:19</t>
  </si>
  <si>
    <t>29.05.2023 20:54:20</t>
  </si>
  <si>
    <t>29.05.2023 20:54:58</t>
  </si>
  <si>
    <t>29.05.2023 20:54:59</t>
  </si>
  <si>
    <t>29.05.2023 20:55:01</t>
  </si>
  <si>
    <t>29.05.2023 20:55:02</t>
  </si>
  <si>
    <t>29.05.2023 20:56:59</t>
  </si>
  <si>
    <t>29.05.2023 20:57:05</t>
  </si>
  <si>
    <t>29.05.2023 20:57:07</t>
  </si>
  <si>
    <t>29.05.2023 20:57:08</t>
  </si>
  <si>
    <t>29.05.2023 20:57:13</t>
  </si>
  <si>
    <t>29.05.2023 20:57:58</t>
  </si>
  <si>
    <t>29.05.2023 20:58:01</t>
  </si>
  <si>
    <t>29.05.2023 20:58:04</t>
  </si>
  <si>
    <t>29.05.2023 20:58:05</t>
  </si>
  <si>
    <t>29.05.2023 20:58:07</t>
  </si>
  <si>
    <t>29.05.2023 20:58:08</t>
  </si>
  <si>
    <t>29.05.2023 20:58:10</t>
  </si>
  <si>
    <t>29.05.2023 20:58:11</t>
  </si>
  <si>
    <t>29.05.2023 21:01:01</t>
  </si>
  <si>
    <t>29.05.2023 21:01:28</t>
  </si>
  <si>
    <t>29.05.2023 21:01:29</t>
  </si>
  <si>
    <t>29.05.2023 21:01:31</t>
  </si>
  <si>
    <t>29.05.2023 21:01:32</t>
  </si>
  <si>
    <t>29.05.2023 21:01:34</t>
  </si>
  <si>
    <t>29.05.2023 21:01:35</t>
  </si>
  <si>
    <t>29.05.2023 21:01:38</t>
  </si>
  <si>
    <t>29.05.2023 21:01:40</t>
  </si>
  <si>
    <t>29.05.2023 21:01:43</t>
  </si>
  <si>
    <t>29.05.2023 21:05:17</t>
  </si>
  <si>
    <t>29.05.2023 21:05:19</t>
  </si>
  <si>
    <t>29.05.2023 21:05:20</t>
  </si>
  <si>
    <t>29.05.2023 21:05:22</t>
  </si>
  <si>
    <t>29.05.2023 21:05:23</t>
  </si>
  <si>
    <t>29.05.2023 21:05:25</t>
  </si>
  <si>
    <t>29.05.2023 21:05:26</t>
  </si>
  <si>
    <t>29.05.2023 21:05:28</t>
  </si>
  <si>
    <t>29.05.2023 21:05:29</t>
  </si>
  <si>
    <t>29.05.2023 21:05:31</t>
  </si>
  <si>
    <t>29.05.2023 21:06:25</t>
  </si>
  <si>
    <t>29.05.2023 21:06:26</t>
  </si>
  <si>
    <t>29.05.2023 21:07:02</t>
  </si>
  <si>
    <t>29.05.2023 21:07:05</t>
  </si>
  <si>
    <t>29.05.2023 21:07:07</t>
  </si>
  <si>
    <t>29.05.2023 21:07:08</t>
  </si>
  <si>
    <t>29.05.2023 21:07:10</t>
  </si>
  <si>
    <t>29.05.2023 21:10:32</t>
  </si>
  <si>
    <t>29.05.2023 21:10:34</t>
  </si>
  <si>
    <t>29.05.2023 21:10:37</t>
  </si>
  <si>
    <t>29.05.2023 21:10:38</t>
  </si>
  <si>
    <t>29.05.2023 21:10:40</t>
  </si>
  <si>
    <t>29.05.2023 21:10:41</t>
  </si>
  <si>
    <t>29.05.2023 21:10:43</t>
  </si>
  <si>
    <t>29.05.2023 21:10:46</t>
  </si>
  <si>
    <t>29.05.2023 21:12:52</t>
  </si>
  <si>
    <t>29.05.2023 21:12:53</t>
  </si>
  <si>
    <t>29.05.2023 21:12:55</t>
  </si>
  <si>
    <t>29.05.2023 21:12:56</t>
  </si>
  <si>
    <t>29.05.2023 21:18:14</t>
  </si>
  <si>
    <t>29.05.2023 21:18:17</t>
  </si>
  <si>
    <t>29.05.2023 21:18:20</t>
  </si>
  <si>
    <t>29.05.2023 21:18:22</t>
  </si>
  <si>
    <t>29.05.2023 21:18:23</t>
  </si>
  <si>
    <t>29.05.2023 21:18:25</t>
  </si>
  <si>
    <t>29.05.2023 21:18:26</t>
  </si>
  <si>
    <t>29.05.2023 21:20:25</t>
  </si>
  <si>
    <t>29.05.2023 21:20:26</t>
  </si>
  <si>
    <t>29.05.2023 21:20:28</t>
  </si>
  <si>
    <t>29.05.2023 21:20:29</t>
  </si>
  <si>
    <t>29.05.2023 21:20:31</t>
  </si>
  <si>
    <t>29.05.2023 21:20:32</t>
  </si>
  <si>
    <t>29.05.2023 21:20:34</t>
  </si>
  <si>
    <t>29.05.2023 21:20:35</t>
  </si>
  <si>
    <t>29.05.2023 21:23:02</t>
  </si>
  <si>
    <t>29.05.2023 21:23:04</t>
  </si>
  <si>
    <t>29.05.2023 21:23:05</t>
  </si>
  <si>
    <t>29.05.2023 21:23:07</t>
  </si>
  <si>
    <t>29.05.2023 21:23:08</t>
  </si>
  <si>
    <t>29.05.2023 21:23:10</t>
  </si>
  <si>
    <t>29.05.2023 21:23:11</t>
  </si>
  <si>
    <t>29.05.2023 21:24:25</t>
  </si>
  <si>
    <t>29.05.2023 21:24:26</t>
  </si>
  <si>
    <t>29.05.2023 21:24:28</t>
  </si>
  <si>
    <t>29.05.2023 21:24:29</t>
  </si>
  <si>
    <t>29.05.2023 21:24:31</t>
  </si>
  <si>
    <t>29.05.2023 21:24:32</t>
  </si>
  <si>
    <t>29.05.2023 21:24:34</t>
  </si>
  <si>
    <t>29.05.2023 21:24:35</t>
  </si>
  <si>
    <t>29.05.2023 21:24:37</t>
  </si>
  <si>
    <t>29.05.2023 21:24:38</t>
  </si>
  <si>
    <t>29.05.2023 21:24:44</t>
  </si>
  <si>
    <t>29.05.2023 21:24:45</t>
  </si>
  <si>
    <t>29.05.2023 21:24:47</t>
  </si>
  <si>
    <t>29.05.2023 21:24:48</t>
  </si>
  <si>
    <t>29.05.2023 21:26:42</t>
  </si>
  <si>
    <t>29.05.2023 21:26:44</t>
  </si>
  <si>
    <t>29.05.2023 21:26:45</t>
  </si>
  <si>
    <t>29.05.2023 21:26:47</t>
  </si>
  <si>
    <t>29.05.2023 21:26:48</t>
  </si>
  <si>
    <t>29.05.2023 21:26:50</t>
  </si>
  <si>
    <t>29.05.2023 21:27:03</t>
  </si>
  <si>
    <t>29.05.2023 21:27:05</t>
  </si>
  <si>
    <t>29.05.2023 21:27:06</t>
  </si>
  <si>
    <t>29.05.2023 21:27:08</t>
  </si>
  <si>
    <t>29.05.2023 21:27:11</t>
  </si>
  <si>
    <t>29.05.2023 21:27:12</t>
  </si>
  <si>
    <t>29.05.2023 21:27:14</t>
  </si>
  <si>
    <t>29.05.2023 21:28:03</t>
  </si>
  <si>
    <t>29.05.2023 21:28:05</t>
  </si>
  <si>
    <t>29.05.2023 21:28:06</t>
  </si>
  <si>
    <t>29.05.2023 21:28:08</t>
  </si>
  <si>
    <t>29.05.2023 21:28:11</t>
  </si>
  <si>
    <t>29.05.2023 21:28:12</t>
  </si>
  <si>
    <t>29.05.2023 21:29:54</t>
  </si>
  <si>
    <t>29.05.2023 21:29:56</t>
  </si>
  <si>
    <t>29.05.2023 21:29:57</t>
  </si>
  <si>
    <t>29.05.2023 21:29:59</t>
  </si>
  <si>
    <t>29.05.2023 21:31:54</t>
  </si>
  <si>
    <t>29.05.2023 21:31:56</t>
  </si>
  <si>
    <t>29.05.2023 21:31:57</t>
  </si>
  <si>
    <t>29.05.2023 21:32:12</t>
  </si>
  <si>
    <t>29.05.2023 21:32:14</t>
  </si>
  <si>
    <t>29.05.2023 21:32:15</t>
  </si>
  <si>
    <t>29.05.2023 21:32:17</t>
  </si>
  <si>
    <t>29.05.2023 21:34:15</t>
  </si>
  <si>
    <t>29.05.2023 21:34:17</t>
  </si>
  <si>
    <t>29.05.2023 21:34:18</t>
  </si>
  <si>
    <t>29.05.2023 21:34:20</t>
  </si>
  <si>
    <t>29.05.2023 21:40:21</t>
  </si>
  <si>
    <t>29.05.2023 21:40:23</t>
  </si>
  <si>
    <t>29.05.2023 21:40:24</t>
  </si>
  <si>
    <t>29.05.2023 21:40:26</t>
  </si>
  <si>
    <t>29.05.2023 21:40:27</t>
  </si>
  <si>
    <t>29.05.2023 21:40:29</t>
  </si>
  <si>
    <t>29.05.2023 21:41:35</t>
  </si>
  <si>
    <t>29.05.2023 21:41:36</t>
  </si>
  <si>
    <t>29.05.2023 21:41:38</t>
  </si>
  <si>
    <t>29.05.2023 21:41:39</t>
  </si>
  <si>
    <t>29.05.2023 21:41:41</t>
  </si>
  <si>
    <t>29.05.2023 21:41:42</t>
  </si>
  <si>
    <t>29.05.2023 21:41:44</t>
  </si>
  <si>
    <t>29.05.2023 21:41:45</t>
  </si>
  <si>
    <t>29.05.2023 21:42:21</t>
  </si>
  <si>
    <t>29.05.2023 21:42:24</t>
  </si>
  <si>
    <t>29.05.2023 21:42:27</t>
  </si>
  <si>
    <t>29.05.2023 21:42:29</t>
  </si>
  <si>
    <t>29.05.2023 21:42:30</t>
  </si>
  <si>
    <t>29.05.2023 21:42:32</t>
  </si>
  <si>
    <t>29.05.2023 21:43:20</t>
  </si>
  <si>
    <t>29.05.2023 21:43:21</t>
  </si>
  <si>
    <t>29.05.2023 21:43:23</t>
  </si>
  <si>
    <t>29.05.2023 21:43:24</t>
  </si>
  <si>
    <t>29.05.2023 21:43:26</t>
  </si>
  <si>
    <t>29.05.2023 21:43:27</t>
  </si>
  <si>
    <t>29.05.2023 21:43:29</t>
  </si>
  <si>
    <t>29.05.2023 21:47:56</t>
  </si>
  <si>
    <t>29.05.2023 21:47:57</t>
  </si>
  <si>
    <t>29.05.2023 21:47:59</t>
  </si>
  <si>
    <t>29.05.2023 21:48:00</t>
  </si>
  <si>
    <t>29.05.2023 21:48:02</t>
  </si>
  <si>
    <t>29.05.2023 21:48:03</t>
  </si>
  <si>
    <t>29.05.2023 21:49:27</t>
  </si>
  <si>
    <t>29.05.2023 21:49:29</t>
  </si>
  <si>
    <t>29.05.2023 21:49:30</t>
  </si>
  <si>
    <t>29.05.2023 21:49:32</t>
  </si>
  <si>
    <t>29.05.2023 21:49:33</t>
  </si>
  <si>
    <t>29.05.2023 21:49:35</t>
  </si>
  <si>
    <t>29.05.2023 21:49:36</t>
  </si>
  <si>
    <t>29.05.2023 21:49:38</t>
  </si>
  <si>
    <t>29.05.2023 21:49:39</t>
  </si>
  <si>
    <t>29.05.2023 21:50:38</t>
  </si>
  <si>
    <t>29.05.2023 21:50:39</t>
  </si>
  <si>
    <t>29.05.2023 21:50:41</t>
  </si>
  <si>
    <t>29.05.2023 21:50:42</t>
  </si>
  <si>
    <t>29.05.2023 21:50:44</t>
  </si>
  <si>
    <t>29.05.2023 21:50:45</t>
  </si>
  <si>
    <t>29.05.2023 21:54:47</t>
  </si>
  <si>
    <t>29.05.2023 21:54:48</t>
  </si>
  <si>
    <t>29.05.2023 21:54:50</t>
  </si>
  <si>
    <t>29.05.2023 21:54:51</t>
  </si>
  <si>
    <t>29.05.2023 21:54:53</t>
  </si>
  <si>
    <t>29.05.2023 21:54:54</t>
  </si>
  <si>
    <t>29.05.2023 21:54:56</t>
  </si>
  <si>
    <t>29.05.2023 21:56:32</t>
  </si>
  <si>
    <t>29.05.2023 21:56:35</t>
  </si>
  <si>
    <t>29.05.2023 21:56:36</t>
  </si>
  <si>
    <t>29.05.2023 21:56:38</t>
  </si>
  <si>
    <t>29.05.2023 21:56:39</t>
  </si>
  <si>
    <t>29.05.2023 21:57:06</t>
  </si>
  <si>
    <t>29.05.2023 21:57:09</t>
  </si>
  <si>
    <t>29.05.2023 21:57:11</t>
  </si>
  <si>
    <t>29.05.2023 21:57:12</t>
  </si>
  <si>
    <t>29.05.2023 21:57:14</t>
  </si>
  <si>
    <t>29.05.2023 21:57:15</t>
  </si>
  <si>
    <t>29.05.2023 21:57:18</t>
  </si>
  <si>
    <t>29.05.2023 22:01:35</t>
  </si>
  <si>
    <t>29.05.2023 22:01:36</t>
  </si>
  <si>
    <t>29.05.2023 22:01:38</t>
  </si>
  <si>
    <t>29.05.2023 22:01:39</t>
  </si>
  <si>
    <t>29.05.2023 22:01:41</t>
  </si>
  <si>
    <t>29.05.2023 22:01:42</t>
  </si>
  <si>
    <t>29.05.2023 22:01:44</t>
  </si>
  <si>
    <t>29.05.2023 22:05:12</t>
  </si>
  <si>
    <t>29.05.2023 22:05:17</t>
  </si>
  <si>
    <t>29.05.2023 22:05:18</t>
  </si>
  <si>
    <t>29.05.2023 22:05:20</t>
  </si>
  <si>
    <t>29.05.2023 22:05:21</t>
  </si>
  <si>
    <t>29.05.2023 22:05:23</t>
  </si>
  <si>
    <t>29.05.2023 22:05:24</t>
  </si>
  <si>
    <t>29.05.2023 22:05:48</t>
  </si>
  <si>
    <t>29.05.2023 22:05:50</t>
  </si>
  <si>
    <t>29.05.2023 22:05:51</t>
  </si>
  <si>
    <t>29.05.2023 22:05:53</t>
  </si>
  <si>
    <t>29.05.2023 22:05:54</t>
  </si>
  <si>
    <t>29.05.2023 22:06:57</t>
  </si>
  <si>
    <t>29.05.2023 22:06:59</t>
  </si>
  <si>
    <t>29.05.2023 22:12:41</t>
  </si>
  <si>
    <t>29.05.2023 22:12:54</t>
  </si>
  <si>
    <t>29.05.2023 22:12:56</t>
  </si>
  <si>
    <t>29.05.2023 22:12:57</t>
  </si>
  <si>
    <t>29.05.2023 22:13:02</t>
  </si>
  <si>
    <t>29.05.2023 22:13:03</t>
  </si>
  <si>
    <t>29.05.2023 22:13:06</t>
  </si>
  <si>
    <t>29.05.2023 22:13:20</t>
  </si>
  <si>
    <t>29.05.2023 22:13:21</t>
  </si>
  <si>
    <t>29.05.2023 22:13:23</t>
  </si>
  <si>
    <t>29.05.2023 22:13:24</t>
  </si>
  <si>
    <t>29.05.2023 22:13:27</t>
  </si>
  <si>
    <t>29.05.2023 22:14:32</t>
  </si>
  <si>
    <t>29.05.2023 22:14:33</t>
  </si>
  <si>
    <t>29.05.2023 22:14:35</t>
  </si>
  <si>
    <t>29.05.2023 22:14:36</t>
  </si>
  <si>
    <t>29.05.2023 22:14:38</t>
  </si>
  <si>
    <t>29.05.2023 22:14:39</t>
  </si>
  <si>
    <t>29.05.2023 22:15:32</t>
  </si>
  <si>
    <t>29.05.2023 22:15:33</t>
  </si>
  <si>
    <t>29.05.2023 22:15:35</t>
  </si>
  <si>
    <t>29.05.2023 22:15:36</t>
  </si>
  <si>
    <t>29.05.2023 22:15:38</t>
  </si>
  <si>
    <t>29.05.2023 22:20:00</t>
  </si>
  <si>
    <t>29.05.2023 22:20:02</t>
  </si>
  <si>
    <t>29.05.2023 22:20:05</t>
  </si>
  <si>
    <t>29.05.2023 22:20:06</t>
  </si>
  <si>
    <t>29.05.2023 22:20:08</t>
  </si>
  <si>
    <t>29.05.2023 22:21:14</t>
  </si>
  <si>
    <t>29.05.2023 22:21:15</t>
  </si>
  <si>
    <t>29.05.2023 22:21:17</t>
  </si>
  <si>
    <t>29.05.2023 22:21:18</t>
  </si>
  <si>
    <t>29.05.2023 22:21:20</t>
  </si>
  <si>
    <t>29.05.2023 22:21:21</t>
  </si>
  <si>
    <t>29.05.2023 22:27:24</t>
  </si>
  <si>
    <t>29.05.2023 22:27:26</t>
  </si>
  <si>
    <t>29.05.2023 22:27:27</t>
  </si>
  <si>
    <t>29.05.2023 22:27:29</t>
  </si>
  <si>
    <t>29.05.2023 22:27:30</t>
  </si>
  <si>
    <t>29.05.2023 22:27:32</t>
  </si>
  <si>
    <t>29.05.2023 22:27:33</t>
  </si>
  <si>
    <t>29.05.2023 22:28:56</t>
  </si>
  <si>
    <t>29.05.2023 22:28:57</t>
  </si>
  <si>
    <t>29.05.2023 22:28:59</t>
  </si>
  <si>
    <t>29.05.2023 22:29:00</t>
  </si>
  <si>
    <t>29.05.2023 22:29:02</t>
  </si>
  <si>
    <t>29.05.2023 22:29:03</t>
  </si>
  <si>
    <t>29.05.2023 22:49:14</t>
  </si>
  <si>
    <t>29.05.2023 22:49:15</t>
  </si>
  <si>
    <t>29.05.2023 22:49:17</t>
  </si>
  <si>
    <t>29.05.2023 22:49:18</t>
  </si>
  <si>
    <t>29.05.2023 22:49:20</t>
  </si>
  <si>
    <t>29.05.2023 22:49:21</t>
  </si>
  <si>
    <t>29.05.2023 22:59:18</t>
  </si>
  <si>
    <t>29.05.2023 22:59:20</t>
  </si>
  <si>
    <t>29.05.2023 22:59:23</t>
  </si>
  <si>
    <t>29.05.2023 22:59:24</t>
  </si>
  <si>
    <t>29.05.2023 23:15:36</t>
  </si>
  <si>
    <t>29.05.2023 23:15:38</t>
  </si>
  <si>
    <t>29.05.2023 23:15:39</t>
  </si>
  <si>
    <t>29.05.2023 23:23:57</t>
  </si>
  <si>
    <t>29.05.2023 23:23:59</t>
  </si>
  <si>
    <t>29.05.2023 23:24:02</t>
  </si>
  <si>
    <t>29.05.2023 23:24:03</t>
  </si>
  <si>
    <t>29.05.2023 23:24:05</t>
  </si>
  <si>
    <t>29.05.2023 23:28:31</t>
  </si>
  <si>
    <t>29.05.2023 23:28:33</t>
  </si>
  <si>
    <t>29.05.2023 23:28:34</t>
  </si>
  <si>
    <t>29.05.2023 23:28:36</t>
  </si>
  <si>
    <t>29.05.2023 23:28:37</t>
  </si>
  <si>
    <t>29.05.2023 23:28:39</t>
  </si>
  <si>
    <t>29.05.2023 23:46:33</t>
  </si>
  <si>
    <t>29.05.2023 23:46:34</t>
  </si>
  <si>
    <t>29.05.2023 23:46:36</t>
  </si>
  <si>
    <t>29.05.2023 23:46:37</t>
  </si>
  <si>
    <t>29.05.2023 23:46:39</t>
  </si>
  <si>
    <t>29.05.2023 23:48:06</t>
  </si>
  <si>
    <t>29.05.2023 23:48:07</t>
  </si>
  <si>
    <t>29.05.2023 23:48:09</t>
  </si>
  <si>
    <t>29.05.2023 23:48:12</t>
  </si>
  <si>
    <t>29.05.2023 23:48:13</t>
  </si>
  <si>
    <t>29.05.2023 23:48:30</t>
  </si>
  <si>
    <t>29.05.2023 23:48:31</t>
  </si>
  <si>
    <t>29.05.2023 23:48:33</t>
  </si>
  <si>
    <t>29.05.2023 23:48:34</t>
  </si>
  <si>
    <t>29.05.2023 23:50:52</t>
  </si>
  <si>
    <t>29.05.2023 23:50:54</t>
  </si>
  <si>
    <t>29.05.2023 23:50:55</t>
  </si>
  <si>
    <t>29.05.2023 23:50:58</t>
  </si>
  <si>
    <t>29.05.2023 23:51:00</t>
  </si>
  <si>
    <t>30.05.2023 00:00:57</t>
  </si>
  <si>
    <t>30.05.2023 00:00:58</t>
  </si>
  <si>
    <t>30.05.2023 00:01:00</t>
  </si>
  <si>
    <t>30.05.2023 00:11:57</t>
  </si>
  <si>
    <t>30.05.2023 00:11:58</t>
  </si>
  <si>
    <t>30.05.2023 00:12:00</t>
  </si>
  <si>
    <t>30.05.2023 00:12:01</t>
  </si>
  <si>
    <t>30.05.2023 00:12:03</t>
  </si>
  <si>
    <t>30.05.2023 00:12:06</t>
  </si>
  <si>
    <t>30.05.2023 00:12:07</t>
  </si>
  <si>
    <t>30.05.2023 00:12:09</t>
  </si>
  <si>
    <t>30.05.2023 00:48:54</t>
  </si>
  <si>
    <t>30.05.2023 01:14:28</t>
  </si>
  <si>
    <t>30.05.2023 01:14:30</t>
  </si>
  <si>
    <t>30.05.2023 01:14:31</t>
  </si>
  <si>
    <t>30.05.2023 01:14:33</t>
  </si>
  <si>
    <t>30.05.2023 01:14:36</t>
  </si>
  <si>
    <t>30.05.2023 01:14:37</t>
  </si>
  <si>
    <t>30.05.2023 01:46:01</t>
  </si>
  <si>
    <t>30.05.2023 01:46:03</t>
  </si>
  <si>
    <t>30.05.2023 01:46:04</t>
  </si>
  <si>
    <t>30.05.2023 01:46:06</t>
  </si>
  <si>
    <t>30.05.2023 01:46:07</t>
  </si>
  <si>
    <t>30.05.2023 01:46:09</t>
  </si>
  <si>
    <t>30.05.2023 02:18:33</t>
  </si>
  <si>
    <t>30.05.2023 02:18:34</t>
  </si>
  <si>
    <t>30.05.2023 02:18:36</t>
  </si>
  <si>
    <t>30.05.2023 02:18:37</t>
  </si>
  <si>
    <t>30.05.2023 03:32:28</t>
  </si>
  <si>
    <t>30.05.2023 03:32:30</t>
  </si>
  <si>
    <t>30.05.2023 03:32:31</t>
  </si>
  <si>
    <t>30.05.2023 03:32:34</t>
  </si>
  <si>
    <t>30.05.2023 03:32:36</t>
  </si>
  <si>
    <t>30.05.2023 03:32:37</t>
  </si>
  <si>
    <t>30.05.2023 03:32:39</t>
  </si>
  <si>
    <t>30.05.2023 03:33:36</t>
  </si>
  <si>
    <t>30.05.2023 03:33:37</t>
  </si>
  <si>
    <t>30.05.2023 03:33:39</t>
  </si>
  <si>
    <t>30.05.2023 03:33:40</t>
  </si>
  <si>
    <t>30.05.2023 03:33:42</t>
  </si>
  <si>
    <t>30.05.2023 03:35:24</t>
  </si>
  <si>
    <t>30.05.2023 03:35:25</t>
  </si>
  <si>
    <t>30.05.2023 03:35:27</t>
  </si>
  <si>
    <t>30.05.2023 03:35:30</t>
  </si>
  <si>
    <t>30.05.2023 03:36:18</t>
  </si>
  <si>
    <t>30.05.2023 03:36:19</t>
  </si>
  <si>
    <t>30.05.2023 03:36:21</t>
  </si>
  <si>
    <t>30.05.2023 03:36:22</t>
  </si>
  <si>
    <t>30.05.2023 03:36:24</t>
  </si>
  <si>
    <t>30.05.2023 03:36:25</t>
  </si>
  <si>
    <t>30.05.2023 03:36:27</t>
  </si>
  <si>
    <t>30.05.2023 03:36:28</t>
  </si>
  <si>
    <t>30.05.2023 03:38:08</t>
  </si>
  <si>
    <t>30.05.2023 03:38:10</t>
  </si>
  <si>
    <t>30.05.2023 03:38:11</t>
  </si>
  <si>
    <t>30.05.2023 03:38:13</t>
  </si>
  <si>
    <t>30.05.2023 03:42:49</t>
  </si>
  <si>
    <t>30.05.2023 03:42:50</t>
  </si>
  <si>
    <t>30.05.2023 03:42:52</t>
  </si>
  <si>
    <t>30.05.2023 03:42:53</t>
  </si>
  <si>
    <t>30.05.2023 03:49:34</t>
  </si>
  <si>
    <t>30.05.2023 03:49:35</t>
  </si>
  <si>
    <t>30.05.2023 03:49:37</t>
  </si>
  <si>
    <t>30.05.2023 03:49:38</t>
  </si>
  <si>
    <t>30.05.2023 03:49:40</t>
  </si>
  <si>
    <t>30.05.2023 04:03:37</t>
  </si>
  <si>
    <t>30.05.2023 04:03:38</t>
  </si>
  <si>
    <t>30.05.2023 04:03:40</t>
  </si>
  <si>
    <t>30.05.2023 04:03:41</t>
  </si>
  <si>
    <t>30.05.2023 04:03:43</t>
  </si>
  <si>
    <t>30.05.2023 04:03:44</t>
  </si>
  <si>
    <t>30.05.2023 04:03:46</t>
  </si>
  <si>
    <t>30.05.2023 04:06:04</t>
  </si>
  <si>
    <t>30.05.2023 04:06:05</t>
  </si>
  <si>
    <t>30.05.2023 04:06:07</t>
  </si>
  <si>
    <t>30.05.2023 04:06:08</t>
  </si>
  <si>
    <t>30.05.2023 04:06:10</t>
  </si>
  <si>
    <t>30.05.2023 04:06:11</t>
  </si>
  <si>
    <t>30.05.2023 04:06:13</t>
  </si>
  <si>
    <t>30.05.2023 04:08:37</t>
  </si>
  <si>
    <t>30.05.2023 04:08:38</t>
  </si>
  <si>
    <t>30.05.2023 04:08:40</t>
  </si>
  <si>
    <t>30.05.2023 04:08:41</t>
  </si>
  <si>
    <t>30.05.2023 04:08:43</t>
  </si>
  <si>
    <t>30.05.2023 04:08:44</t>
  </si>
  <si>
    <t>30.05.2023 04:08:46</t>
  </si>
  <si>
    <t>30.05.2023 04:15:41</t>
  </si>
  <si>
    <t>30.05.2023 04:15:44</t>
  </si>
  <si>
    <t>30.05.2023 04:15:46</t>
  </si>
  <si>
    <t>30.05.2023 04:15:47</t>
  </si>
  <si>
    <t>30.05.2023 04:47:13</t>
  </si>
  <si>
    <t>30.05.2023 04:47:14</t>
  </si>
  <si>
    <t>30.05.2023 04:47:16</t>
  </si>
  <si>
    <t>30.05.2023 04:47:17</t>
  </si>
  <si>
    <t>30.05.2023 04:47:19</t>
  </si>
  <si>
    <t>30.05.2023 04:47:20</t>
  </si>
  <si>
    <t>30.05.2023 04:47:22</t>
  </si>
  <si>
    <t>30.05.2023 04:49:01</t>
  </si>
  <si>
    <t>30.05.2023 04:49:02</t>
  </si>
  <si>
    <t>30.05.2023 04:49:04</t>
  </si>
  <si>
    <t>30.05.2023 04:49:05</t>
  </si>
  <si>
    <t>30.05.2023 04:49:07</t>
  </si>
  <si>
    <t>30.05.2023 04:49:08</t>
  </si>
  <si>
    <t>30.05.2023 04:49:10</t>
  </si>
  <si>
    <t>30.05.2023 04:52:04</t>
  </si>
  <si>
    <t>30.05.2023 04:52:07</t>
  </si>
  <si>
    <t>30.05.2023 04:52:08</t>
  </si>
  <si>
    <t>30.05.2023 04:52:10</t>
  </si>
  <si>
    <t>30.05.2023 04:52:11</t>
  </si>
  <si>
    <t>30.05.2023 04:52:38</t>
  </si>
  <si>
    <t>30.05.2023 04:52:40</t>
  </si>
  <si>
    <t>30.05.2023 04:52:41</t>
  </si>
  <si>
    <t>30.05.2023 04:52:43</t>
  </si>
  <si>
    <t>30.05.2023 04:52:44</t>
  </si>
  <si>
    <t>30.05.2023 04:52:46</t>
  </si>
  <si>
    <t>30.05.2023 04:52:47</t>
  </si>
  <si>
    <t>30.05.2023 04:52:49</t>
  </si>
  <si>
    <t>30.05.2023 04:52:50</t>
  </si>
  <si>
    <t>30.05.2023 04:56:49</t>
  </si>
  <si>
    <t>30.05.2023 04:56:50</t>
  </si>
  <si>
    <t>30.05.2023 04:56:55</t>
  </si>
  <si>
    <t>30.05.2023 04:56:56</t>
  </si>
  <si>
    <t>30.05.2023 04:56:58</t>
  </si>
  <si>
    <t>30.05.2023 04:58:05</t>
  </si>
  <si>
    <t>30.05.2023 04:58:07</t>
  </si>
  <si>
    <t>30.05.2023 04:58:08</t>
  </si>
  <si>
    <t>30.05.2023 04:58:10</t>
  </si>
  <si>
    <t>30.05.2023 04:58:11</t>
  </si>
  <si>
    <t>30.05.2023 04:58:13</t>
  </si>
  <si>
    <t>30.05.2023 04:58:14</t>
  </si>
  <si>
    <t>30.05.2023 04:58:16</t>
  </si>
  <si>
    <t>30.05.2023 05:19:22</t>
  </si>
  <si>
    <t>30.05.2023 05:19:23</t>
  </si>
  <si>
    <t>30.05.2023 05:19:26</t>
  </si>
  <si>
    <t>30.05.2023 05:19:28</t>
  </si>
  <si>
    <t>30.05.2023 05:19:29</t>
  </si>
  <si>
    <t>30.05.2023 05:20:14</t>
  </si>
  <si>
    <t>30.05.2023 05:20:16</t>
  </si>
  <si>
    <t>30.05.2023 05:20:31</t>
  </si>
  <si>
    <t>30.05.2023 05:20:32</t>
  </si>
  <si>
    <t>30.05.2023 05:20:35</t>
  </si>
  <si>
    <t>30.05.2023 05:20:37</t>
  </si>
  <si>
    <t>30.05.2023 05:20:38</t>
  </si>
  <si>
    <t>30.05.2023 05:21:49</t>
  </si>
  <si>
    <t>30.05.2023 05:21:50</t>
  </si>
  <si>
    <t>30.05.2023 05:21:52</t>
  </si>
  <si>
    <t>30.05.2023 05:21:53</t>
  </si>
  <si>
    <t>30.05.2023 05:21:55</t>
  </si>
  <si>
    <t>30.05.2023 05:26:17</t>
  </si>
  <si>
    <t>30.05.2023 05:26:19</t>
  </si>
  <si>
    <t>30.05.2023 05:26:20</t>
  </si>
  <si>
    <t>30.05.2023 05:26:22</t>
  </si>
  <si>
    <t>30.05.2023 05:26:23</t>
  </si>
  <si>
    <t>30.05.2023 05:31:59</t>
  </si>
  <si>
    <t>30.05.2023 05:32:01</t>
  </si>
  <si>
    <t>30.05.2023 05:32:02</t>
  </si>
  <si>
    <t>30.05.2023 05:32:04</t>
  </si>
  <si>
    <t>30.05.2023 05:32:05</t>
  </si>
  <si>
    <t>30.05.2023 05:32:07</t>
  </si>
  <si>
    <t>30.05.2023 05:32:58</t>
  </si>
  <si>
    <t>30.05.2023 05:32:59</t>
  </si>
  <si>
    <t>30.05.2023 05:33:01</t>
  </si>
  <si>
    <t>30.05.2023 05:33:02</t>
  </si>
  <si>
    <t>30.05.2023 05:33:04</t>
  </si>
  <si>
    <t>30.05.2023 05:33:05</t>
  </si>
  <si>
    <t>30.05.2023 05:33:07</t>
  </si>
  <si>
    <t>30.05.2023 05:33:08</t>
  </si>
  <si>
    <t>30.05.2023 05:35:11</t>
  </si>
  <si>
    <t>30.05.2023 05:35:13</t>
  </si>
  <si>
    <t>30.05.2023 05:35:14</t>
  </si>
  <si>
    <t>30.05.2023 05:35:17</t>
  </si>
  <si>
    <t>30.05.2023 05:35:20</t>
  </si>
  <si>
    <t>30.05.2023 05:35:22</t>
  </si>
  <si>
    <t>30.05.2023 05:35:23</t>
  </si>
  <si>
    <t>30.05.2023 05:35:25</t>
  </si>
  <si>
    <t>30.05.2023 05:36:31</t>
  </si>
  <si>
    <t>30.05.2023 05:36:32</t>
  </si>
  <si>
    <t>30.05.2023 05:36:34</t>
  </si>
  <si>
    <t>30.05.2023 05:36:37</t>
  </si>
  <si>
    <t>30.05.2023 05:36:38</t>
  </si>
  <si>
    <t>30.05.2023 05:36:40</t>
  </si>
  <si>
    <t>30.05.2023 05:38:04</t>
  </si>
  <si>
    <t>30.05.2023 05:38:05</t>
  </si>
  <si>
    <t>30.05.2023 05:38:07</t>
  </si>
  <si>
    <t>30.05.2023 05:38:10</t>
  </si>
  <si>
    <t>30.05.2023 05:38:11</t>
  </si>
  <si>
    <t>30.05.2023 05:38:13</t>
  </si>
  <si>
    <t>30.05.2023 05:38:14</t>
  </si>
  <si>
    <t>30.05.2023 05:41:13</t>
  </si>
  <si>
    <t>30.05.2023 05:41:14</t>
  </si>
  <si>
    <t>30.05.2023 05:41:16</t>
  </si>
  <si>
    <t>30.05.2023 05:41:19</t>
  </si>
  <si>
    <t>30.05.2023 05:41:20</t>
  </si>
  <si>
    <t>30.05.2023 05:41:22</t>
  </si>
  <si>
    <t>30.05.2023 05:43:44</t>
  </si>
  <si>
    <t>30.05.2023 05:43:46</t>
  </si>
  <si>
    <t>30.05.2023 05:43:49</t>
  </si>
  <si>
    <t>30.05.2023 05:43:50</t>
  </si>
  <si>
    <t>30.05.2023 05:43:52</t>
  </si>
  <si>
    <t>30.05.2023 05:43:53</t>
  </si>
  <si>
    <t>30.05.2023 05:45:01</t>
  </si>
  <si>
    <t>30.05.2023 05:45:04</t>
  </si>
  <si>
    <t>30.05.2023 05:45:05</t>
  </si>
  <si>
    <t>30.05.2023 05:45:07</t>
  </si>
  <si>
    <t>30.05.2023 05:45:08</t>
  </si>
  <si>
    <t>30.05.2023 05:45:10</t>
  </si>
  <si>
    <t>30.05.2023 05:45:13</t>
  </si>
  <si>
    <t>30.05.2023 05:45:14</t>
  </si>
  <si>
    <t>30.05.2023 05:45:16</t>
  </si>
  <si>
    <t>30.05.2023 05:45:17</t>
  </si>
  <si>
    <t>30.05.2023 05:45:19</t>
  </si>
  <si>
    <t>30.05.2023 05:45:20</t>
  </si>
  <si>
    <t>30.05.2023 05:45:36</t>
  </si>
  <si>
    <t>30.05.2023 05:45:38</t>
  </si>
  <si>
    <t>30.05.2023 05:45:39</t>
  </si>
  <si>
    <t>30.05.2023 05:45:41</t>
  </si>
  <si>
    <t>30.05.2023 05:47:35</t>
  </si>
  <si>
    <t>30.05.2023 05:47:36</t>
  </si>
  <si>
    <t>30.05.2023 05:47:38</t>
  </si>
  <si>
    <t>30.05.2023 05:47:39</t>
  </si>
  <si>
    <t>30.05.2023 05:47:41</t>
  </si>
  <si>
    <t>30.05.2023 05:47:42</t>
  </si>
  <si>
    <t>30.05.2023 05:48:35</t>
  </si>
  <si>
    <t>30.05.2023 05:48:38</t>
  </si>
  <si>
    <t>30.05.2023 05:48:39</t>
  </si>
  <si>
    <t>30.05.2023 05:48:42</t>
  </si>
  <si>
    <t>30.05.2023 05:48:51</t>
  </si>
  <si>
    <t>30.05.2023 05:48:53</t>
  </si>
  <si>
    <t>30.05.2023 05:48:54</t>
  </si>
  <si>
    <t>30.05.2023 05:48:56</t>
  </si>
  <si>
    <t>30.05.2023 05:48:57</t>
  </si>
  <si>
    <t>30.05.2023 05:50:30</t>
  </si>
  <si>
    <t>30.05.2023 05:50:32</t>
  </si>
  <si>
    <t>30.05.2023 05:50:33</t>
  </si>
  <si>
    <t>30.05.2023 05:50:36</t>
  </si>
  <si>
    <t>30.05.2023 05:50:38</t>
  </si>
  <si>
    <t>30.05.2023 05:50:39</t>
  </si>
  <si>
    <t>30.05.2023 05:50:41</t>
  </si>
  <si>
    <t>30.05.2023 05:50:42</t>
  </si>
  <si>
    <t>30.05.2023 05:50:44</t>
  </si>
  <si>
    <t>30.05.2023 05:50:45</t>
  </si>
  <si>
    <t>30.05.2023 05:52:47</t>
  </si>
  <si>
    <t>30.05.2023 05:52:48</t>
  </si>
  <si>
    <t>30.05.2023 05:53:42</t>
  </si>
  <si>
    <t>30.05.2023 05:53:44</t>
  </si>
  <si>
    <t>30.05.2023 05:53:45</t>
  </si>
  <si>
    <t>30.05.2023 05:53:47</t>
  </si>
  <si>
    <t>30.05.2023 05:53:48</t>
  </si>
  <si>
    <t>30.05.2023 05:56:29</t>
  </si>
  <si>
    <t>30.05.2023 05:56:30</t>
  </si>
  <si>
    <t>30.05.2023 05:56:32</t>
  </si>
  <si>
    <t>30.05.2023 05:56:33</t>
  </si>
  <si>
    <t>30.05.2023 05:56:35</t>
  </si>
  <si>
    <t>30.05.2023 05:56:36</t>
  </si>
  <si>
    <t>30.05.2023 05:56:38</t>
  </si>
  <si>
    <t>30.05.2023 05:56:39</t>
  </si>
  <si>
    <t>30.05.2023 05:56:41</t>
  </si>
  <si>
    <t>30.05.2023 05:56:42</t>
  </si>
  <si>
    <t>30.05.2023 05:58:21</t>
  </si>
  <si>
    <t>30.05.2023 05:58:23</t>
  </si>
  <si>
    <t>30.05.2023 05:58:24</t>
  </si>
  <si>
    <t>30.05.2023 05:58:26</t>
  </si>
  <si>
    <t>30.05.2023 06:00:36</t>
  </si>
  <si>
    <t>30.05.2023 06:00:38</t>
  </si>
  <si>
    <t>30.05.2023 06:00:39</t>
  </si>
  <si>
    <t>30.05.2023 06:00:41</t>
  </si>
  <si>
    <t>30.05.2023 06:00:42</t>
  </si>
  <si>
    <t>30.05.2023 06:00:44</t>
  </si>
  <si>
    <t>30.05.2023 06:00:45</t>
  </si>
  <si>
    <t>30.05.2023 06:01:30</t>
  </si>
  <si>
    <t>30.05.2023 06:01:32</t>
  </si>
  <si>
    <t>30.05.2023 06:01:33</t>
  </si>
  <si>
    <t>30.05.2023 06:02:20</t>
  </si>
  <si>
    <t>30.05.2023 06:02:21</t>
  </si>
  <si>
    <t>30.05.2023 06:02:23</t>
  </si>
  <si>
    <t>30.05.2023 06:02:24</t>
  </si>
  <si>
    <t>30.05.2023 06:02:26</t>
  </si>
  <si>
    <t>30.05.2023 06:02:27</t>
  </si>
  <si>
    <t>30.05.2023 06:02:54</t>
  </si>
  <si>
    <t>30.05.2023 06:02:56</t>
  </si>
  <si>
    <t>30.05.2023 06:02:57</t>
  </si>
  <si>
    <t>30.05.2023 06:02:59</t>
  </si>
  <si>
    <t>30.05.2023 06:03:00</t>
  </si>
  <si>
    <t>30.05.2023 06:03:02</t>
  </si>
  <si>
    <t>30.05.2023 06:03:03</t>
  </si>
  <si>
    <t>30.05.2023 06:03:41</t>
  </si>
  <si>
    <t>30.05.2023 06:03:45</t>
  </si>
  <si>
    <t>30.05.2023 06:03:47</t>
  </si>
  <si>
    <t>30.05.2023 06:03:48</t>
  </si>
  <si>
    <t>30.05.2023 06:03:50</t>
  </si>
  <si>
    <t>30.05.2023 06:03:51</t>
  </si>
  <si>
    <t>30.05.2023 06:04:41</t>
  </si>
  <si>
    <t>30.05.2023 06:04:42</t>
  </si>
  <si>
    <t>30.05.2023 06:04:44</t>
  </si>
  <si>
    <t>30.05.2023 06:04:45</t>
  </si>
  <si>
    <t>30.05.2023 06:04:47</t>
  </si>
  <si>
    <t>30.05.2023 06:04:48</t>
  </si>
  <si>
    <t>30.05.2023 06:05:15</t>
  </si>
  <si>
    <t>30.05.2023 06:05:17</t>
  </si>
  <si>
    <t>30.05.2023 06:05:20</t>
  </si>
  <si>
    <t>30.05.2023 06:05:21</t>
  </si>
  <si>
    <t>30.05.2023 06:05:23</t>
  </si>
  <si>
    <t>30.05.2023 06:05:24</t>
  </si>
  <si>
    <t>30.05.2023 06:05:42</t>
  </si>
  <si>
    <t>30.05.2023 06:05:44</t>
  </si>
  <si>
    <t>30.05.2023 06:05:45</t>
  </si>
  <si>
    <t>30.05.2023 06:05:47</t>
  </si>
  <si>
    <t>30.05.2023 06:05:48</t>
  </si>
  <si>
    <t>30.05.2023 06:05:50</t>
  </si>
  <si>
    <t>30.05.2023 06:05:51</t>
  </si>
  <si>
    <t>30.05.2023 06:05:53</t>
  </si>
  <si>
    <t>30.05.2023 06:05:54</t>
  </si>
  <si>
    <t>30.05.2023 06:05:56</t>
  </si>
  <si>
    <t>30.05.2023 06:05:57</t>
  </si>
  <si>
    <t>30.05.2023 06:07:38</t>
  </si>
  <si>
    <t>30.05.2023 06:07:39</t>
  </si>
  <si>
    <t>30.05.2023 06:07:42</t>
  </si>
  <si>
    <t>30.05.2023 06:07:44</t>
  </si>
  <si>
    <t>30.05.2023 06:07:45</t>
  </si>
  <si>
    <t>30.05.2023 06:07:47</t>
  </si>
  <si>
    <t>30.05.2023 06:17:08</t>
  </si>
  <si>
    <t>30.05.2023 06:17:11</t>
  </si>
  <si>
    <t>30.05.2023 06:17:12</t>
  </si>
  <si>
    <t>30.05.2023 06:17:14</t>
  </si>
  <si>
    <t>30.05.2023 06:17:15</t>
  </si>
  <si>
    <t>30.05.2023 06:17:17</t>
  </si>
  <si>
    <t>30.05.2023 06:18:36</t>
  </si>
  <si>
    <t>30.05.2023 06:18:38</t>
  </si>
  <si>
    <t>30.05.2023 06:18:39</t>
  </si>
  <si>
    <t>30.05.2023 06:18:41</t>
  </si>
  <si>
    <t>30.05.2023 06:18:42</t>
  </si>
  <si>
    <t>30.05.2023 06:22:29</t>
  </si>
  <si>
    <t>30.05.2023 06:22:30</t>
  </si>
  <si>
    <t>30.05.2023 06:22:32</t>
  </si>
  <si>
    <t>30.05.2023 06:22:33</t>
  </si>
  <si>
    <t>30.05.2023 06:22:35</t>
  </si>
  <si>
    <t>30.05.2023 06:22:36</t>
  </si>
  <si>
    <t>30.05.2023 06:22:38</t>
  </si>
  <si>
    <t>30.05.2023 06:22:39</t>
  </si>
  <si>
    <t>30.05.2023 06:22:41</t>
  </si>
  <si>
    <t>30.05.2023 06:23:32</t>
  </si>
  <si>
    <t>30.05.2023 06:23:33</t>
  </si>
  <si>
    <t>30.05.2023 06:23:35</t>
  </si>
  <si>
    <t>30.05.2023 06:23:36</t>
  </si>
  <si>
    <t>30.05.2023 06:23:38</t>
  </si>
  <si>
    <t>30.05.2023 06:23:39</t>
  </si>
  <si>
    <t>30.05.2023 06:23:41</t>
  </si>
  <si>
    <t>30.05.2023 06:24:50</t>
  </si>
  <si>
    <t>30.05.2023 06:24:51</t>
  </si>
  <si>
    <t>30.05.2023 06:24:53</t>
  </si>
  <si>
    <t>30.05.2023 06:24:54</t>
  </si>
  <si>
    <t>30.05.2023 06:24:56</t>
  </si>
  <si>
    <t>30.05.2023 06:24:57</t>
  </si>
  <si>
    <t>30.05.2023 06:24:59</t>
  </si>
  <si>
    <t>30.05.2023 06:25:00</t>
  </si>
  <si>
    <t>30.05.2023 06:25:21</t>
  </si>
  <si>
    <t>30.05.2023 06:25:23</t>
  </si>
  <si>
    <t>30.05.2023 06:25:24</t>
  </si>
  <si>
    <t>30.05.2023 06:25:27</t>
  </si>
  <si>
    <t>30.05.2023 06:25:29</t>
  </si>
  <si>
    <t>30.05.2023 06:25:30</t>
  </si>
  <si>
    <t>30.05.2023 06:25:32</t>
  </si>
  <si>
    <t>30.05.2023 06:25:33</t>
  </si>
  <si>
    <t>30.05.2023 06:25:36</t>
  </si>
  <si>
    <t>30.05.2023 06:25:38</t>
  </si>
  <si>
    <t>30.05.2023 06:25:39</t>
  </si>
  <si>
    <t>30.05.2023 06:26:20</t>
  </si>
  <si>
    <t>30.05.2023 06:26:23</t>
  </si>
  <si>
    <t>30.05.2023 06:26:51</t>
  </si>
  <si>
    <t>30.05.2023 06:26:53</t>
  </si>
  <si>
    <t>30.05.2023 06:26:54</t>
  </si>
  <si>
    <t>30.05.2023 06:26:56</t>
  </si>
  <si>
    <t>30.05.2023 06:26:57</t>
  </si>
  <si>
    <t>30.05.2023 06:27:39</t>
  </si>
  <si>
    <t>30.05.2023 06:27:41</t>
  </si>
  <si>
    <t>30.05.2023 06:27:42</t>
  </si>
  <si>
    <t>30.05.2023 06:27:45</t>
  </si>
  <si>
    <t>30.05.2023 06:27:47</t>
  </si>
  <si>
    <t>30.05.2023 06:29:08</t>
  </si>
  <si>
    <t>30.05.2023 06:29:09</t>
  </si>
  <si>
    <t>30.05.2023 06:29:11</t>
  </si>
  <si>
    <t>30.05.2023 06:29:12</t>
  </si>
  <si>
    <t>30.05.2023 06:29:14</t>
  </si>
  <si>
    <t>30.05.2023 06:29:17</t>
  </si>
  <si>
    <t>30.05.2023 06:29:18</t>
  </si>
  <si>
    <t>30.05.2023 06:30:12</t>
  </si>
  <si>
    <t>30.05.2023 06:30:14</t>
  </si>
  <si>
    <t>30.05.2023 06:30:15</t>
  </si>
  <si>
    <t>30.05.2023 06:30:17</t>
  </si>
  <si>
    <t>30.05.2023 06:30:18</t>
  </si>
  <si>
    <t>30.05.2023 06:30:20</t>
  </si>
  <si>
    <t>30.05.2023 06:31:08</t>
  </si>
  <si>
    <t>30.05.2023 06:31:11</t>
  </si>
  <si>
    <t>30.05.2023 06:31:12</t>
  </si>
  <si>
    <t>30.05.2023 06:31:14</t>
  </si>
  <si>
    <t>30.05.2023 06:31:15</t>
  </si>
  <si>
    <t>30.05.2023 06:31:17</t>
  </si>
  <si>
    <t>30.05.2023 06:31:20</t>
  </si>
  <si>
    <t>30.05.2023 06:31:24</t>
  </si>
  <si>
    <t>30.05.2023 06:31:30</t>
  </si>
  <si>
    <t>30.05.2023 06:31:32</t>
  </si>
  <si>
    <t>30.05.2023 06:31:33</t>
  </si>
  <si>
    <t>30.05.2023 06:31:36</t>
  </si>
  <si>
    <t>30.05.2023 06:31:38</t>
  </si>
  <si>
    <t>30.05.2023 06:31:39</t>
  </si>
  <si>
    <t>30.05.2023 06:31:41</t>
  </si>
  <si>
    <t>30.05.2023 06:34:39</t>
  </si>
  <si>
    <t>30.05.2023 06:34:41</t>
  </si>
  <si>
    <t>30.05.2023 06:34:42</t>
  </si>
  <si>
    <t>30.05.2023 06:34:48</t>
  </si>
  <si>
    <t>30.05.2023 06:34:50</t>
  </si>
  <si>
    <t>30.05.2023 06:34:51</t>
  </si>
  <si>
    <t>30.05.2023 06:36:09</t>
  </si>
  <si>
    <t>30.05.2023 06:36:11</t>
  </si>
  <si>
    <t>30.05.2023 06:36:12</t>
  </si>
  <si>
    <t>30.05.2023 06:36:33</t>
  </si>
  <si>
    <t>30.05.2023 06:36:36</t>
  </si>
  <si>
    <t>30.05.2023 06:36:38</t>
  </si>
  <si>
    <t>30.05.2023 06:36:39</t>
  </si>
  <si>
    <t>30.05.2023 06:36:47</t>
  </si>
  <si>
    <t>30.05.2023 06:36:48</t>
  </si>
  <si>
    <t>30.05.2023 06:36:50</t>
  </si>
  <si>
    <t>30.05.2023 06:36:51</t>
  </si>
  <si>
    <t>30.05.2023 06:36:53</t>
  </si>
  <si>
    <t>30.05.2023 06:36:54</t>
  </si>
  <si>
    <t>30.05.2023 06:36:56</t>
  </si>
  <si>
    <t>30.05.2023 06:36:57</t>
  </si>
  <si>
    <t>30.05.2023 06:36:59</t>
  </si>
  <si>
    <t>30.05.2023 06:38:08</t>
  </si>
  <si>
    <t>30.05.2023 06:38:09</t>
  </si>
  <si>
    <t>30.05.2023 06:38:11</t>
  </si>
  <si>
    <t>30.05.2023 06:38:12</t>
  </si>
  <si>
    <t>30.05.2023 06:38:14</t>
  </si>
  <si>
    <t>30.05.2023 06:38:15</t>
  </si>
  <si>
    <t>30.05.2023 06:38:36</t>
  </si>
  <si>
    <t>30.05.2023 06:38:38</t>
  </si>
  <si>
    <t>30.05.2023 06:38:39</t>
  </si>
  <si>
    <t>30.05.2023 06:38:41</t>
  </si>
  <si>
    <t>30.05.2023 06:38:42</t>
  </si>
  <si>
    <t>30.05.2023 06:38:44</t>
  </si>
  <si>
    <t>30.05.2023 06:38:45</t>
  </si>
  <si>
    <t>30.05.2023 06:38:47</t>
  </si>
  <si>
    <t>30.05.2023 06:38:48</t>
  </si>
  <si>
    <t>30.05.2023 06:38:50</t>
  </si>
  <si>
    <t>30.05.2023 06:38:51</t>
  </si>
  <si>
    <t>30.05.2023 06:38:54</t>
  </si>
  <si>
    <t>30.05.2023 06:38:56</t>
  </si>
  <si>
    <t>30.05.2023 06:38:57</t>
  </si>
  <si>
    <t>30.05.2023 06:38:59</t>
  </si>
  <si>
    <t>30.05.2023 06:39:00</t>
  </si>
  <si>
    <t>30.05.2023 06:39:02</t>
  </si>
  <si>
    <t>30.05.2023 06:39:03</t>
  </si>
  <si>
    <t>30.05.2023 06:39:05</t>
  </si>
  <si>
    <t>30.05.2023 06:39:06</t>
  </si>
  <si>
    <t>30.05.2023 06:39:08</t>
  </si>
  <si>
    <t>30.05.2023 06:39:09</t>
  </si>
  <si>
    <t>30.05.2023 06:39:12</t>
  </si>
  <si>
    <t>30.05.2023 06:39:18</t>
  </si>
  <si>
    <t>30.05.2023 06:39:20</t>
  </si>
  <si>
    <t>30.05.2023 06:39:21</t>
  </si>
  <si>
    <t>30.05.2023 06:39:23</t>
  </si>
  <si>
    <t>30.05.2023 06:39:24</t>
  </si>
  <si>
    <t>30.05.2023 06:39:27</t>
  </si>
  <si>
    <t>30.05.2023 06:39:42</t>
  </si>
  <si>
    <t>30.05.2023 06:39:44</t>
  </si>
  <si>
    <t>30.05.2023 06:39:47</t>
  </si>
  <si>
    <t>30.05.2023 06:39:48</t>
  </si>
  <si>
    <t>30.05.2023 06:40:38</t>
  </si>
  <si>
    <t>30.05.2023 06:40:39</t>
  </si>
  <si>
    <t>30.05.2023 06:40:41</t>
  </si>
  <si>
    <t>30.05.2023 06:41:06</t>
  </si>
  <si>
    <t>30.05.2023 06:41:08</t>
  </si>
  <si>
    <t>30.05.2023 06:41:09</t>
  </si>
  <si>
    <t>30.05.2023 06:41:14</t>
  </si>
  <si>
    <t>30.05.2023 06:41:15</t>
  </si>
  <si>
    <t>30.05.2023 06:41:17</t>
  </si>
  <si>
    <t>30.05.2023 06:41:32</t>
  </si>
  <si>
    <t>30.05.2023 06:41:33</t>
  </si>
  <si>
    <t>30.05.2023 06:41:35</t>
  </si>
  <si>
    <t>30.05.2023 06:41:36</t>
  </si>
  <si>
    <t>30.05.2023 06:41:38</t>
  </si>
  <si>
    <t>30.05.2023 06:41:39</t>
  </si>
  <si>
    <t>30.05.2023 06:41:41</t>
  </si>
  <si>
    <t>30.05.2023 06:42:53</t>
  </si>
  <si>
    <t>30.05.2023 06:42:54</t>
  </si>
  <si>
    <t>30.05.2023 06:42:56</t>
  </si>
  <si>
    <t>30.05.2023 06:42:57</t>
  </si>
  <si>
    <t>30.05.2023 06:42:59</t>
  </si>
  <si>
    <t>30.05.2023 06:43:00</t>
  </si>
  <si>
    <t>30.05.2023 06:43:02</t>
  </si>
  <si>
    <t>30.05.2023 06:45:33</t>
  </si>
  <si>
    <t>30.05.2023 06:45:35</t>
  </si>
  <si>
    <t>30.05.2023 06:45:36</t>
  </si>
  <si>
    <t>30.05.2023 06:45:38</t>
  </si>
  <si>
    <t>30.05.2023 06:45:39</t>
  </si>
  <si>
    <t>30.05.2023 06:45:41</t>
  </si>
  <si>
    <t>30.05.2023 06:45:42</t>
  </si>
  <si>
    <t>30.05.2023 06:46:08</t>
  </si>
  <si>
    <t>30.05.2023 06:46:09</t>
  </si>
  <si>
    <t>30.05.2023 06:46:12</t>
  </si>
  <si>
    <t>30.05.2023 06:46:14</t>
  </si>
  <si>
    <t>30.05.2023 06:46:15</t>
  </si>
  <si>
    <t>30.05.2023 06:46:17</t>
  </si>
  <si>
    <t>30.05.2023 06:46:26</t>
  </si>
  <si>
    <t>30.05.2023 06:46:27</t>
  </si>
  <si>
    <t>30.05.2023 06:46:29</t>
  </si>
  <si>
    <t>30.05.2023 06:46:30</t>
  </si>
  <si>
    <t>30.05.2023 06:46:32</t>
  </si>
  <si>
    <t>30.05.2023 06:46:35</t>
  </si>
  <si>
    <t>30.05.2023 06:46:36</t>
  </si>
  <si>
    <t>30.05.2023 06:46:48</t>
  </si>
  <si>
    <t>30.05.2023 06:46:49</t>
  </si>
  <si>
    <t>30.05.2023 06:46:51</t>
  </si>
  <si>
    <t>30.05.2023 06:46:54</t>
  </si>
  <si>
    <t>30.05.2023 06:46:55</t>
  </si>
  <si>
    <t>30.05.2023 06:46:57</t>
  </si>
  <si>
    <t>30.05.2023 06:46:58</t>
  </si>
  <si>
    <t>30.05.2023 06:47:00</t>
  </si>
  <si>
    <t>30.05.2023 06:47:04</t>
  </si>
  <si>
    <t>30.05.2023 06:47:06</t>
  </si>
  <si>
    <t>30.05.2023 06:47:07</t>
  </si>
  <si>
    <t>30.05.2023 06:47:09</t>
  </si>
  <si>
    <t>30.05.2023 06:49:06</t>
  </si>
  <si>
    <t>30.05.2023 06:49:07</t>
  </si>
  <si>
    <t>30.05.2023 06:49:09</t>
  </si>
  <si>
    <t>30.05.2023 06:49:10</t>
  </si>
  <si>
    <t>30.05.2023 06:49:12</t>
  </si>
  <si>
    <t>30.05.2023 06:49:13</t>
  </si>
  <si>
    <t>30.05.2023 06:49:15</t>
  </si>
  <si>
    <t>30.05.2023 06:49:16</t>
  </si>
  <si>
    <t>30.05.2023 06:49:21</t>
  </si>
  <si>
    <t>30.05.2023 06:49:22</t>
  </si>
  <si>
    <t>30.05.2023 06:49:24</t>
  </si>
  <si>
    <t>30.05.2023 06:49:42</t>
  </si>
  <si>
    <t>30.05.2023 06:49:43</t>
  </si>
  <si>
    <t>30.05.2023 06:49:45</t>
  </si>
  <si>
    <t>30.05.2023 06:49:46</t>
  </si>
  <si>
    <t>30.05.2023 06:49:48</t>
  </si>
  <si>
    <t>30.05.2023 06:49:49</t>
  </si>
  <si>
    <t>30.05.2023 06:49:51</t>
  </si>
  <si>
    <t>30.05.2023 06:50:03</t>
  </si>
  <si>
    <t>30.05.2023 06:50:04</t>
  </si>
  <si>
    <t>30.05.2023 06:50:06</t>
  </si>
  <si>
    <t>30.05.2023 06:50:07</t>
  </si>
  <si>
    <t>30.05.2023 06:50:09</t>
  </si>
  <si>
    <t>30.05.2023 06:50:12</t>
  </si>
  <si>
    <t>30.05.2023 06:50:13</t>
  </si>
  <si>
    <t>30.05.2023 06:50:28</t>
  </si>
  <si>
    <t>30.05.2023 06:50:30</t>
  </si>
  <si>
    <t>30.05.2023 06:50:31</t>
  </si>
  <si>
    <t>30.05.2023 06:50:33</t>
  </si>
  <si>
    <t>30.05.2023 06:50:34</t>
  </si>
  <si>
    <t>30.05.2023 06:50:36</t>
  </si>
  <si>
    <t>30.05.2023 06:51:15</t>
  </si>
  <si>
    <t>30.05.2023 06:51:16</t>
  </si>
  <si>
    <t>30.05.2023 06:51:19</t>
  </si>
  <si>
    <t>30.05.2023 06:51:22</t>
  </si>
  <si>
    <t>30.05.2023 06:51:24</t>
  </si>
  <si>
    <t>30.05.2023 06:51:25</t>
  </si>
  <si>
    <t>30.05.2023 06:51:28</t>
  </si>
  <si>
    <t>30.05.2023 06:51:30</t>
  </si>
  <si>
    <t>30.05.2023 06:51:31</t>
  </si>
  <si>
    <t>30.05.2023 06:51:33</t>
  </si>
  <si>
    <t>30.05.2023 06:51:55</t>
  </si>
  <si>
    <t>30.05.2023 06:51:57</t>
  </si>
  <si>
    <t>30.05.2023 06:51:58</t>
  </si>
  <si>
    <t>30.05.2023 06:52:00</t>
  </si>
  <si>
    <t>30.05.2023 06:52:01</t>
  </si>
  <si>
    <t>30.05.2023 06:52:03</t>
  </si>
  <si>
    <t>30.05.2023 06:52:06</t>
  </si>
  <si>
    <t>30.05.2023 06:52:07</t>
  </si>
  <si>
    <t>30.05.2023 06:52:13</t>
  </si>
  <si>
    <t>30.05.2023 06:52:15</t>
  </si>
  <si>
    <t>30.05.2023 06:53:01</t>
  </si>
  <si>
    <t>30.05.2023 06:53:04</t>
  </si>
  <si>
    <t>30.05.2023 06:54:48</t>
  </si>
  <si>
    <t>30.05.2023 06:54:49</t>
  </si>
  <si>
    <t>30.05.2023 06:54:51</t>
  </si>
  <si>
    <t>30.05.2023 06:54:52</t>
  </si>
  <si>
    <t>30.05.2023 06:54:54</t>
  </si>
  <si>
    <t>30.05.2023 06:54:55</t>
  </si>
  <si>
    <t>30.05.2023 06:54:57</t>
  </si>
  <si>
    <t>30.05.2023 06:54:58</t>
  </si>
  <si>
    <t>30.05.2023 06:55:18</t>
  </si>
  <si>
    <t>30.05.2023 06:55:19</t>
  </si>
  <si>
    <t>30.05.2023 06:55:21</t>
  </si>
  <si>
    <t>30.05.2023 06:55:22</t>
  </si>
  <si>
    <t>30.05.2023 06:55:24</t>
  </si>
  <si>
    <t>30.05.2023 06:55:25</t>
  </si>
  <si>
    <t>30.05.2023 06:55:57</t>
  </si>
  <si>
    <t>30.05.2023 06:55:58</t>
  </si>
  <si>
    <t>30.05.2023 06:56:00</t>
  </si>
  <si>
    <t>30.05.2023 06:56:01</t>
  </si>
  <si>
    <t>30.05.2023 06:56:03</t>
  </si>
  <si>
    <t>30.05.2023 06:56:04</t>
  </si>
  <si>
    <t>30.05.2023 06:56:06</t>
  </si>
  <si>
    <t>30.05.2023 06:56:09</t>
  </si>
  <si>
    <t>30.05.2023 06:56:10</t>
  </si>
  <si>
    <t>30.05.2023 06:56:12</t>
  </si>
  <si>
    <t>30.05.2023 06:56:13</t>
  </si>
  <si>
    <t>30.05.2023 06:56:15</t>
  </si>
  <si>
    <t>30.05.2023 06:56:16</t>
  </si>
  <si>
    <t>30.05.2023 06:56:19</t>
  </si>
  <si>
    <t>30.05.2023 06:56:21</t>
  </si>
  <si>
    <t>30.05.2023 06:56:24</t>
  </si>
  <si>
    <t>30.05.2023 06:56:25</t>
  </si>
  <si>
    <t>30.05.2023 06:56:27</t>
  </si>
  <si>
    <t>30.05.2023 06:56:35</t>
  </si>
  <si>
    <t>30.05.2023 06:56:37</t>
  </si>
  <si>
    <t>30.05.2023 06:56:38</t>
  </si>
  <si>
    <t>30.05.2023 06:56:40</t>
  </si>
  <si>
    <t>30.05.2023 06:56:41</t>
  </si>
  <si>
    <t>30.05.2023 06:56:43</t>
  </si>
  <si>
    <t>30.05.2023 06:56:44</t>
  </si>
  <si>
    <t>30.05.2023 06:56:46</t>
  </si>
  <si>
    <t>30.05.2023 06:56:47</t>
  </si>
  <si>
    <t>30.05.2023 06:57:17</t>
  </si>
  <si>
    <t>30.05.2023 06:57:19</t>
  </si>
  <si>
    <t>30.05.2023 06:57:20</t>
  </si>
  <si>
    <t>30.05.2023 06:57:22</t>
  </si>
  <si>
    <t>30.05.2023 06:57:23</t>
  </si>
  <si>
    <t>30.05.2023 06:57:26</t>
  </si>
  <si>
    <t>30.05.2023 06:57:28</t>
  </si>
  <si>
    <t>30.05.2023 06:57:29</t>
  </si>
  <si>
    <t>30.05.2023 06:57:31</t>
  </si>
  <si>
    <t>30.05.2023 06:57:32</t>
  </si>
  <si>
    <t>30.05.2023 06:57:34</t>
  </si>
  <si>
    <t>30.05.2023 06:57:35</t>
  </si>
  <si>
    <t>30.05.2023 06:57:37</t>
  </si>
  <si>
    <t>30.05.2023 06:57:38</t>
  </si>
  <si>
    <t>30.05.2023 06:58:14</t>
  </si>
  <si>
    <t>30.05.2023 06:58:16</t>
  </si>
  <si>
    <t>30.05.2023 06:58:17</t>
  </si>
  <si>
    <t>30.05.2023 06:58:19</t>
  </si>
  <si>
    <t>30.05.2023 06:58:20</t>
  </si>
  <si>
    <t>30.05.2023 06:58:22</t>
  </si>
  <si>
    <t>30.05.2023 06:58:23</t>
  </si>
  <si>
    <t>30.05.2023 06:58:28</t>
  </si>
  <si>
    <t>30.05.2023 06:58:29</t>
  </si>
  <si>
    <t>30.05.2023 06:58:31</t>
  </si>
  <si>
    <t>30.05.2023 06:58:32</t>
  </si>
  <si>
    <t>30.05.2023 06:59:07</t>
  </si>
  <si>
    <t>30.05.2023 06:59:08</t>
  </si>
  <si>
    <t>30.05.2023 06:59:10</t>
  </si>
  <si>
    <t>30.05.2023 06:59:11</t>
  </si>
  <si>
    <t>30.05.2023 06:59:13</t>
  </si>
  <si>
    <t>30.05.2023 06:59:19</t>
  </si>
  <si>
    <t>30.05.2023 07:00:47</t>
  </si>
  <si>
    <t>30.05.2023 07:00:49</t>
  </si>
  <si>
    <t>30.05.2023 07:00:50</t>
  </si>
  <si>
    <t>30.05.2023 07:00:52</t>
  </si>
  <si>
    <t>30.05.2023 07:00:53</t>
  </si>
  <si>
    <t>30.05.2023 07:00:55</t>
  </si>
  <si>
    <t>30.05.2023 07:00:58</t>
  </si>
  <si>
    <t>30.05.2023 07:01:07</t>
  </si>
  <si>
    <t>30.05.2023 07:01:08</t>
  </si>
  <si>
    <t>30.05.2023 07:01:10</t>
  </si>
  <si>
    <t>30.05.2023 07:01:14</t>
  </si>
  <si>
    <t>30.05.2023 07:01:32</t>
  </si>
  <si>
    <t>30.05.2023 07:01:34</t>
  </si>
  <si>
    <t>30.05.2023 07:01:35</t>
  </si>
  <si>
    <t>30.05.2023 07:01:37</t>
  </si>
  <si>
    <t>30.05.2023 07:01:38</t>
  </si>
  <si>
    <t>30.05.2023 07:01:40</t>
  </si>
  <si>
    <t>30.05.2023 07:01:41</t>
  </si>
  <si>
    <t>30.05.2023 07:01:44</t>
  </si>
  <si>
    <t>30.05.2023 07:01:46</t>
  </si>
  <si>
    <t>30.05.2023 07:01:56</t>
  </si>
  <si>
    <t>30.05.2023 07:01:58</t>
  </si>
  <si>
    <t>30.05.2023 07:01:59</t>
  </si>
  <si>
    <t>30.05.2023 07:02:01</t>
  </si>
  <si>
    <t>30.05.2023 07:02:02</t>
  </si>
  <si>
    <t>30.05.2023 07:02:04</t>
  </si>
  <si>
    <t>30.05.2023 07:02:05</t>
  </si>
  <si>
    <t>30.05.2023 07:02:07</t>
  </si>
  <si>
    <t>30.05.2023 07:02:08</t>
  </si>
  <si>
    <t>30.05.2023 07:02:10</t>
  </si>
  <si>
    <t>30.05.2023 07:02:11</t>
  </si>
  <si>
    <t>30.05.2023 07:02:13</t>
  </si>
  <si>
    <t>30.05.2023 07:02:14</t>
  </si>
  <si>
    <t>30.05.2023 07:02:16</t>
  </si>
  <si>
    <t>30.05.2023 07:02:34</t>
  </si>
  <si>
    <t>30.05.2023 07:02:35</t>
  </si>
  <si>
    <t>30.05.2023 07:02:41</t>
  </si>
  <si>
    <t>30.05.2023 07:02:43</t>
  </si>
  <si>
    <t>30.05.2023 07:02:44</t>
  </si>
  <si>
    <t>30.05.2023 07:02:46</t>
  </si>
  <si>
    <t>30.05.2023 07:02:47</t>
  </si>
  <si>
    <t>30.05.2023 07:03:19</t>
  </si>
  <si>
    <t>30.05.2023 07:03:20</t>
  </si>
  <si>
    <t>30.05.2023 07:03:22</t>
  </si>
  <si>
    <t>30.05.2023 07:03:23</t>
  </si>
  <si>
    <t>30.05.2023 07:03:25</t>
  </si>
  <si>
    <t>30.05.2023 07:03:26</t>
  </si>
  <si>
    <t>30.05.2023 07:03:28</t>
  </si>
  <si>
    <t>30.05.2023 07:03:29</t>
  </si>
  <si>
    <t>30.05.2023 07:03:31</t>
  </si>
  <si>
    <t>30.05.2023 07:03:32</t>
  </si>
  <si>
    <t>30.05.2023 07:04:31</t>
  </si>
  <si>
    <t>30.05.2023 07:04:32</t>
  </si>
  <si>
    <t>30.05.2023 07:04:34</t>
  </si>
  <si>
    <t>30.05.2023 07:04:37</t>
  </si>
  <si>
    <t>30.05.2023 07:04:38</t>
  </si>
  <si>
    <t>30.05.2023 07:04:40</t>
  </si>
  <si>
    <t>30.05.2023 07:04:41</t>
  </si>
  <si>
    <t>30.05.2023 07:05:29</t>
  </si>
  <si>
    <t>30.05.2023 07:05:32</t>
  </si>
  <si>
    <t>30.05.2023 07:05:34</t>
  </si>
  <si>
    <t>30.05.2023 07:05:35</t>
  </si>
  <si>
    <t>30.05.2023 07:06:14</t>
  </si>
  <si>
    <t>30.05.2023 07:06:16</t>
  </si>
  <si>
    <t>30.05.2023 07:06:17</t>
  </si>
  <si>
    <t>30.05.2023 07:06:19</t>
  </si>
  <si>
    <t>30.05.2023 07:06:20</t>
  </si>
  <si>
    <t>30.05.2023 07:06:31</t>
  </si>
  <si>
    <t>30.05.2023 07:06:32</t>
  </si>
  <si>
    <t>30.05.2023 07:06:34</t>
  </si>
  <si>
    <t>30.05.2023 07:06:35</t>
  </si>
  <si>
    <t>30.05.2023 07:06:37</t>
  </si>
  <si>
    <t>30.05.2023 07:06:38</t>
  </si>
  <si>
    <t>30.05.2023 07:06:40</t>
  </si>
  <si>
    <t>30.05.2023 07:06:41</t>
  </si>
  <si>
    <t>30.05.2023 07:06:44</t>
  </si>
  <si>
    <t>30.05.2023 07:06:46</t>
  </si>
  <si>
    <t>30.05.2023 07:06:53</t>
  </si>
  <si>
    <t>30.05.2023 07:06:55</t>
  </si>
  <si>
    <t>30.05.2023 07:06:56</t>
  </si>
  <si>
    <t>30.05.2023 07:06:58</t>
  </si>
  <si>
    <t>30.05.2023 07:06:59</t>
  </si>
  <si>
    <t>30.05.2023 07:07:01</t>
  </si>
  <si>
    <t>30.05.2023 07:07:11</t>
  </si>
  <si>
    <t>30.05.2023 07:07:13</t>
  </si>
  <si>
    <t>30.05.2023 07:07:14</t>
  </si>
  <si>
    <t>30.05.2023 07:07:16</t>
  </si>
  <si>
    <t>30.05.2023 07:07:17</t>
  </si>
  <si>
    <t>30.05.2023 07:07:19</t>
  </si>
  <si>
    <t>30.05.2023 07:07:20</t>
  </si>
  <si>
    <t>30.05.2023 07:07:35</t>
  </si>
  <si>
    <t>30.05.2023 07:07:37</t>
  </si>
  <si>
    <t>30.05.2023 07:07:38</t>
  </si>
  <si>
    <t>30.05.2023 07:07:50</t>
  </si>
  <si>
    <t>30.05.2023 07:07:52</t>
  </si>
  <si>
    <t>30.05.2023 07:07:53</t>
  </si>
  <si>
    <t>30.05.2023 07:07:55</t>
  </si>
  <si>
    <t>30.05.2023 07:07:56</t>
  </si>
  <si>
    <t>30.05.2023 07:07:58</t>
  </si>
  <si>
    <t>30.05.2023 07:07:59</t>
  </si>
  <si>
    <t>30.05.2023 07:08:01</t>
  </si>
  <si>
    <t>30.05.2023 07:08:05</t>
  </si>
  <si>
    <t>30.05.2023 07:08:43</t>
  </si>
  <si>
    <t>30.05.2023 07:09:07</t>
  </si>
  <si>
    <t>30.05.2023 07:09:08</t>
  </si>
  <si>
    <t>30.05.2023 07:09:10</t>
  </si>
  <si>
    <t>30.05.2023 07:09:13</t>
  </si>
  <si>
    <t>30.05.2023 07:09:14</t>
  </si>
  <si>
    <t>30.05.2023 07:09:17</t>
  </si>
  <si>
    <t>30.05.2023 07:09:20</t>
  </si>
  <si>
    <t>30.05.2023 07:09:22</t>
  </si>
  <si>
    <t>30.05.2023 07:09:40</t>
  </si>
  <si>
    <t>30.05.2023 07:09:41</t>
  </si>
  <si>
    <t>30.05.2023 07:09:44</t>
  </si>
  <si>
    <t>30.05.2023 07:09:46</t>
  </si>
  <si>
    <t>30.05.2023 07:09:47</t>
  </si>
  <si>
    <t>30.05.2023 07:10:25</t>
  </si>
  <si>
    <t>30.05.2023 07:10:26</t>
  </si>
  <si>
    <t>30.05.2023 07:10:27</t>
  </si>
  <si>
    <t>30.05.2023 07:10:29</t>
  </si>
  <si>
    <t>30.05.2023 07:10:30</t>
  </si>
  <si>
    <t>30.05.2023 07:10:32</t>
  </si>
  <si>
    <t>30.05.2023 07:10:33</t>
  </si>
  <si>
    <t>30.05.2023 07:10:45</t>
  </si>
  <si>
    <t>30.05.2023 07:10:47</t>
  </si>
  <si>
    <t>30.05.2023 07:10:48</t>
  </si>
  <si>
    <t>30.05.2023 07:10:50</t>
  </si>
  <si>
    <t>30.05.2023 07:10:51</t>
  </si>
  <si>
    <t>30.05.2023 07:10:53</t>
  </si>
  <si>
    <t>30.05.2023 07:10:54</t>
  </si>
  <si>
    <t>30.05.2023 07:10:56</t>
  </si>
  <si>
    <t>30.05.2023 07:10:57</t>
  </si>
  <si>
    <t>30.05.2023 07:11:06</t>
  </si>
  <si>
    <t>30.05.2023 07:11:08</t>
  </si>
  <si>
    <t>30.05.2023 07:11:09</t>
  </si>
  <si>
    <t>30.05.2023 07:11:11</t>
  </si>
  <si>
    <t>30.05.2023 07:11:12</t>
  </si>
  <si>
    <t>30.05.2023 07:11:14</t>
  </si>
  <si>
    <t>30.05.2023 07:11:15</t>
  </si>
  <si>
    <t>30.05.2023 07:11:17</t>
  </si>
  <si>
    <t>30.05.2023 07:11:18</t>
  </si>
  <si>
    <t>30.05.2023 07:11:26</t>
  </si>
  <si>
    <t>30.05.2023 07:11:27</t>
  </si>
  <si>
    <t>30.05.2023 07:11:29</t>
  </si>
  <si>
    <t>30.05.2023 07:11:30</t>
  </si>
  <si>
    <t>30.05.2023 07:11:32</t>
  </si>
  <si>
    <t>30.05.2023 07:11:33</t>
  </si>
  <si>
    <t>30.05.2023 07:11:36</t>
  </si>
  <si>
    <t>30.05.2023 07:11:38</t>
  </si>
  <si>
    <t>30.05.2023 07:11:39</t>
  </si>
  <si>
    <t>30.05.2023 07:11:41</t>
  </si>
  <si>
    <t>30.05.2023 07:11:42</t>
  </si>
  <si>
    <t>30.05.2023 07:11:44</t>
  </si>
  <si>
    <t>30.05.2023 07:11:45</t>
  </si>
  <si>
    <t>30.05.2023 07:11:47</t>
  </si>
  <si>
    <t>30.05.2023 07:11:48</t>
  </si>
  <si>
    <t>30.05.2023 07:11:50</t>
  </si>
  <si>
    <t>30.05.2023 07:11:51</t>
  </si>
  <si>
    <t>30.05.2023 07:12:24</t>
  </si>
  <si>
    <t>30.05.2023 07:12:25</t>
  </si>
  <si>
    <t>30.05.2023 07:12:27</t>
  </si>
  <si>
    <t>30.05.2023 07:12:28</t>
  </si>
  <si>
    <t>30.05.2023 07:12:30</t>
  </si>
  <si>
    <t>30.05.2023 07:12:31</t>
  </si>
  <si>
    <t>30.05.2023 07:12:49</t>
  </si>
  <si>
    <t>30.05.2023 07:12:54</t>
  </si>
  <si>
    <t>30.05.2023 07:12:55</t>
  </si>
  <si>
    <t>30.05.2023 07:12:57</t>
  </si>
  <si>
    <t>30.05.2023 07:12:58</t>
  </si>
  <si>
    <t>30.05.2023 07:14:09</t>
  </si>
  <si>
    <t>30.05.2023 07:14:10</t>
  </si>
  <si>
    <t>30.05.2023 07:14:55</t>
  </si>
  <si>
    <t>30.05.2023 07:14:56</t>
  </si>
  <si>
    <t>30.05.2023 07:14:58</t>
  </si>
  <si>
    <t>30.05.2023 07:14:59</t>
  </si>
  <si>
    <t>30.05.2023 07:15:01</t>
  </si>
  <si>
    <t>30.05.2023 07:15:02</t>
  </si>
  <si>
    <t>30.05.2023 07:15:04</t>
  </si>
  <si>
    <t>30.05.2023 07:16:11</t>
  </si>
  <si>
    <t>30.05.2023 07:17:05</t>
  </si>
  <si>
    <t>30.05.2023 07:17:06</t>
  </si>
  <si>
    <t>30.05.2023 07:17:08</t>
  </si>
  <si>
    <t>30.05.2023 07:17:09</t>
  </si>
  <si>
    <t>30.05.2023 07:17:11</t>
  </si>
  <si>
    <t>30.05.2023 07:17:12</t>
  </si>
  <si>
    <t>30.05.2023 07:17:14</t>
  </si>
  <si>
    <t>30.05.2023 07:17:47</t>
  </si>
  <si>
    <t>30.05.2023 07:17:48</t>
  </si>
  <si>
    <t>30.05.2023 07:17:50</t>
  </si>
  <si>
    <t>30.05.2023 07:17:54</t>
  </si>
  <si>
    <t>30.05.2023 07:17:56</t>
  </si>
  <si>
    <t>30.05.2023 07:17:57</t>
  </si>
  <si>
    <t>30.05.2023 07:18:24</t>
  </si>
  <si>
    <t>30.05.2023 07:18:26</t>
  </si>
  <si>
    <t>30.05.2023 07:18:27</t>
  </si>
  <si>
    <t>30.05.2023 07:18:29</t>
  </si>
  <si>
    <t>30.05.2023 07:18:32</t>
  </si>
  <si>
    <t>30.05.2023 07:19:21</t>
  </si>
  <si>
    <t>30.05.2023 07:19:22</t>
  </si>
  <si>
    <t>30.05.2023 07:19:25</t>
  </si>
  <si>
    <t>30.05.2023 07:19:28</t>
  </si>
  <si>
    <t>30.05.2023 07:19:30</t>
  </si>
  <si>
    <t>30.05.2023 07:19:31</t>
  </si>
  <si>
    <t>30.05.2023 07:19:33</t>
  </si>
  <si>
    <t>30.05.2023 07:19:36</t>
  </si>
  <si>
    <t>30.05.2023 07:20:12</t>
  </si>
  <si>
    <t>30.05.2023 07:20:13</t>
  </si>
  <si>
    <t>30.05.2023 07:20:15</t>
  </si>
  <si>
    <t>30.05.2023 07:20:16</t>
  </si>
  <si>
    <t>30.05.2023 07:20:18</t>
  </si>
  <si>
    <t>30.05.2023 07:20:19</t>
  </si>
  <si>
    <t>30.05.2023 07:20:21</t>
  </si>
  <si>
    <t>30.05.2023 07:20:34</t>
  </si>
  <si>
    <t>30.05.2023 07:20:36</t>
  </si>
  <si>
    <t>30.05.2023 07:20:37</t>
  </si>
  <si>
    <t>30.05.2023 07:20:39</t>
  </si>
  <si>
    <t>30.05.2023 07:21:16</t>
  </si>
  <si>
    <t>30.05.2023 07:21:17</t>
  </si>
  <si>
    <t>30.05.2023 07:21:25</t>
  </si>
  <si>
    <t>30.05.2023 07:21:26</t>
  </si>
  <si>
    <t>30.05.2023 07:21:28</t>
  </si>
  <si>
    <t>30.05.2023 07:21:31</t>
  </si>
  <si>
    <t>30.05.2023 07:21:32</t>
  </si>
  <si>
    <t>30.05.2023 07:21:37</t>
  </si>
  <si>
    <t>30.05.2023 07:21:40</t>
  </si>
  <si>
    <t>30.05.2023 07:21:43</t>
  </si>
  <si>
    <t>30.05.2023 07:21:44</t>
  </si>
  <si>
    <t>30.05.2023 07:21:47</t>
  </si>
  <si>
    <t>30.05.2023 07:21:49</t>
  </si>
  <si>
    <t>30.05.2023 07:21:50</t>
  </si>
  <si>
    <t>30.05.2023 07:21:55</t>
  </si>
  <si>
    <t>30.05.2023 07:21:58</t>
  </si>
  <si>
    <t>30.05.2023 07:21:59</t>
  </si>
  <si>
    <t>30.05.2023 07:22:01</t>
  </si>
  <si>
    <t>30.05.2023 07:22:02</t>
  </si>
  <si>
    <t>30.05.2023 07:22:29</t>
  </si>
  <si>
    <t>30.05.2023 07:22:31</t>
  </si>
  <si>
    <t>30.05.2023 07:22:32</t>
  </si>
  <si>
    <t>30.05.2023 07:22:34</t>
  </si>
  <si>
    <t>30.05.2023 07:22:35</t>
  </si>
  <si>
    <t>30.05.2023 07:22:38</t>
  </si>
  <si>
    <t>30.05.2023 07:22:44</t>
  </si>
  <si>
    <t>30.05.2023 07:22:47</t>
  </si>
  <si>
    <t>30.05.2023 07:22:49</t>
  </si>
  <si>
    <t>30.05.2023 07:22:50</t>
  </si>
  <si>
    <t>30.05.2023 07:22:52</t>
  </si>
  <si>
    <t>30.05.2023 07:22:53</t>
  </si>
  <si>
    <t>30.05.2023 07:22:55</t>
  </si>
  <si>
    <t>30.05.2023 07:22:56</t>
  </si>
  <si>
    <t>30.05.2023 07:22:58</t>
  </si>
  <si>
    <t>30.05.2023 07:22:59</t>
  </si>
  <si>
    <t>30.05.2023 07:23:01</t>
  </si>
  <si>
    <t>30.05.2023 07:23:02</t>
  </si>
  <si>
    <t>30.05.2023 07:23:29</t>
  </si>
  <si>
    <t>30.05.2023 07:23:31</t>
  </si>
  <si>
    <t>30.05.2023 07:23:32</t>
  </si>
  <si>
    <t>30.05.2023 07:23:34</t>
  </si>
  <si>
    <t>30.05.2023 07:23:35</t>
  </si>
  <si>
    <t>30.05.2023 07:24:25</t>
  </si>
  <si>
    <t>30.05.2023 07:24:26</t>
  </si>
  <si>
    <t>30.05.2023 07:24:28</t>
  </si>
  <si>
    <t>30.05.2023 07:24:29</t>
  </si>
  <si>
    <t>30.05.2023 07:24:31</t>
  </si>
  <si>
    <t>30.05.2023 07:24:38</t>
  </si>
  <si>
    <t>30.05.2023 07:24:40</t>
  </si>
  <si>
    <t>30.05.2023 07:24:41</t>
  </si>
  <si>
    <t>30.05.2023 07:24:43</t>
  </si>
  <si>
    <t>30.05.2023 07:24:44</t>
  </si>
  <si>
    <t>30.05.2023 07:24:46</t>
  </si>
  <si>
    <t>30.05.2023 07:24:47</t>
  </si>
  <si>
    <t>30.05.2023 07:24:49</t>
  </si>
  <si>
    <t>30.05.2023 07:24:50</t>
  </si>
  <si>
    <t>30.05.2023 07:25:35</t>
  </si>
  <si>
    <t>30.05.2023 07:25:37</t>
  </si>
  <si>
    <t>30.05.2023 07:25:38</t>
  </si>
  <si>
    <t>30.05.2023 07:25:40</t>
  </si>
  <si>
    <t>30.05.2023 07:25:41</t>
  </si>
  <si>
    <t>30.05.2023 07:25:43</t>
  </si>
  <si>
    <t>30.05.2023 07:26:14</t>
  </si>
  <si>
    <t>30.05.2023 07:26:19</t>
  </si>
  <si>
    <t>30.05.2023 07:26:20</t>
  </si>
  <si>
    <t>30.05.2023 07:26:22</t>
  </si>
  <si>
    <t>30.05.2023 07:26:31</t>
  </si>
  <si>
    <t>30.05.2023 07:26:32</t>
  </si>
  <si>
    <t>30.05.2023 07:26:34</t>
  </si>
  <si>
    <t>30.05.2023 07:26:35</t>
  </si>
  <si>
    <t>30.05.2023 07:26:37</t>
  </si>
  <si>
    <t>30.05.2023 07:26:38</t>
  </si>
  <si>
    <t>30.05.2023 07:26:40</t>
  </si>
  <si>
    <t>30.05.2023 07:26:41</t>
  </si>
  <si>
    <t>30.05.2023 07:26:43</t>
  </si>
  <si>
    <t>30.05.2023 07:26:44</t>
  </si>
  <si>
    <t>30.05.2023 07:26:46</t>
  </si>
  <si>
    <t>30.05.2023 07:27:04</t>
  </si>
  <si>
    <t>30.05.2023 07:27:05</t>
  </si>
  <si>
    <t>30.05.2023 07:27:07</t>
  </si>
  <si>
    <t>30.05.2023 07:27:08</t>
  </si>
  <si>
    <t>30.05.2023 07:27:10</t>
  </si>
  <si>
    <t>30.05.2023 07:27:11</t>
  </si>
  <si>
    <t>30.05.2023 07:27:13</t>
  </si>
  <si>
    <t>30.05.2023 07:27:16</t>
  </si>
  <si>
    <t>30.05.2023 07:27:19</t>
  </si>
  <si>
    <t>30.05.2023 07:27:20</t>
  </si>
  <si>
    <t>30.05.2023 07:27:22</t>
  </si>
  <si>
    <t>30.05.2023 07:27:23</t>
  </si>
  <si>
    <t>30.05.2023 07:27:25</t>
  </si>
  <si>
    <t>30.05.2023 07:27:26</t>
  </si>
  <si>
    <t>30.05.2023 07:27:28</t>
  </si>
  <si>
    <t>30.05.2023 07:27:58</t>
  </si>
  <si>
    <t>30.05.2023 07:27:59</t>
  </si>
  <si>
    <t>30.05.2023 07:28:01</t>
  </si>
  <si>
    <t>30.05.2023 07:28:02</t>
  </si>
  <si>
    <t>30.05.2023 07:28:04</t>
  </si>
  <si>
    <t>30.05.2023 07:28:05</t>
  </si>
  <si>
    <t>30.05.2023 07:28:07</t>
  </si>
  <si>
    <t>30.05.2023 07:28:08</t>
  </si>
  <si>
    <t>30.05.2023 07:28:10</t>
  </si>
  <si>
    <t>30.05.2023 07:28:11</t>
  </si>
  <si>
    <t>30.05.2023 07:28:28</t>
  </si>
  <si>
    <t>30.05.2023 07:28:29</t>
  </si>
  <si>
    <t>30.05.2023 07:28:31</t>
  </si>
  <si>
    <t>30.05.2023 07:28:32</t>
  </si>
  <si>
    <t>30.05.2023 07:28:34</t>
  </si>
  <si>
    <t>30.05.2023 07:28:35</t>
  </si>
  <si>
    <t>30.05.2023 07:28:43</t>
  </si>
  <si>
    <t>30.05.2023 07:28:44</t>
  </si>
  <si>
    <t>30.05.2023 07:29:22</t>
  </si>
  <si>
    <t>30.05.2023 07:29:23</t>
  </si>
  <si>
    <t>30.05.2023 07:29:26</t>
  </si>
  <si>
    <t>30.05.2023 07:29:28</t>
  </si>
  <si>
    <t>30.05.2023 07:29:29</t>
  </si>
  <si>
    <t>30.05.2023 07:29:31</t>
  </si>
  <si>
    <t>30.05.2023 07:29:32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</si>
</sst>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108</c:v>
                </c:pt>
                <c:pt idx="1">
                  <c:v>185</c:v>
                </c:pt>
                <c:pt idx="2">
                  <c:v>206</c:v>
                </c:pt>
                <c:pt idx="3">
                  <c:v>249</c:v>
                </c:pt>
                <c:pt idx="4">
                  <c:v>429</c:v>
                </c:pt>
                <c:pt idx="5">
                  <c:v>303</c:v>
                </c:pt>
                <c:pt idx="6">
                  <c:v>273</c:v>
                </c:pt>
                <c:pt idx="7">
                  <c:v>309</c:v>
                </c:pt>
                <c:pt idx="8">
                  <c:v>327</c:v>
                </c:pt>
                <c:pt idx="9">
                  <c:v>282</c:v>
                </c:pt>
                <c:pt idx="10">
                  <c:v>337</c:v>
                </c:pt>
                <c:pt idx="11">
                  <c:v>408</c:v>
                </c:pt>
                <c:pt idx="12">
                  <c:v>236</c:v>
                </c:pt>
                <c:pt idx="13">
                  <c:v>190</c:v>
                </c:pt>
                <c:pt idx="14">
                  <c:v>127</c:v>
                </c:pt>
                <c:pt idx="15">
                  <c:v>57</c:v>
                </c:pt>
                <c:pt idx="16">
                  <c:v>40</c:v>
                </c:pt>
                <c:pt idx="17">
                  <c:v>23</c:v>
                </c:pt>
                <c:pt idx="18">
                  <c:v>0</c:v>
                </c:pt>
                <c:pt idx="19">
                  <c:v>0</c:v>
                </c:pt>
                <c:pt idx="20">
                  <c:v>12</c:v>
                </c:pt>
                <c:pt idx="21">
                  <c:v>6</c:v>
                </c:pt>
                <c:pt idx="22">
                  <c:v>42</c:v>
                </c:pt>
                <c:pt idx="23">
                  <c:v>62</c:v>
                </c:pt>
                <c:pt idx="24">
                  <c:v>174</c:v>
                </c:pt>
                <c:pt idx="25">
                  <c:v>222</c:v>
                </c:pt>
                <c:pt idx="26">
                  <c:v>277</c:v>
                </c:pt>
                <c:pt idx="27">
                  <c:v>243</c:v>
                </c:pt>
                <c:pt idx="28">
                  <c:v>338</c:v>
                </c:pt>
                <c:pt idx="29">
                  <c:v>362</c:v>
                </c:pt>
                <c:pt idx="30">
                  <c:v>244</c:v>
                </c:pt>
                <c:pt idx="31">
                  <c:v>264</c:v>
                </c:pt>
                <c:pt idx="32">
                  <c:v>276</c:v>
                </c:pt>
                <c:pt idx="33">
                  <c:v>246</c:v>
                </c:pt>
                <c:pt idx="34">
                  <c:v>434</c:v>
                </c:pt>
                <c:pt idx="35">
                  <c:v>388</c:v>
                </c:pt>
                <c:pt idx="36">
                  <c:v>302</c:v>
                </c:pt>
                <c:pt idx="37">
                  <c:v>195</c:v>
                </c:pt>
                <c:pt idx="38">
                  <c:v>119</c:v>
                </c:pt>
                <c:pt idx="39">
                  <c:v>73</c:v>
                </c:pt>
                <c:pt idx="40">
                  <c:v>46</c:v>
                </c:pt>
                <c:pt idx="41">
                  <c:v>10</c:v>
                </c:pt>
                <c:pt idx="42">
                  <c:v>10</c:v>
                </c:pt>
                <c:pt idx="43">
                  <c:v>0</c:v>
                </c:pt>
                <c:pt idx="44">
                  <c:v>3</c:v>
                </c:pt>
                <c:pt idx="45">
                  <c:v>6</c:v>
                </c:pt>
                <c:pt idx="46">
                  <c:v>9</c:v>
                </c:pt>
                <c:pt idx="47">
                  <c:v>39</c:v>
                </c:pt>
                <c:pt idx="48">
                  <c:v>105</c:v>
                </c:pt>
                <c:pt idx="49">
                  <c:v>198</c:v>
                </c:pt>
                <c:pt idx="50">
                  <c:v>247</c:v>
                </c:pt>
                <c:pt idx="51">
                  <c:v>239</c:v>
                </c:pt>
                <c:pt idx="52">
                  <c:v>348</c:v>
                </c:pt>
                <c:pt idx="53">
                  <c:v>297</c:v>
                </c:pt>
                <c:pt idx="54">
                  <c:v>298</c:v>
                </c:pt>
                <c:pt idx="55">
                  <c:v>263</c:v>
                </c:pt>
                <c:pt idx="56">
                  <c:v>294</c:v>
                </c:pt>
                <c:pt idx="57">
                  <c:v>353</c:v>
                </c:pt>
                <c:pt idx="58">
                  <c:v>356</c:v>
                </c:pt>
                <c:pt idx="59">
                  <c:v>292</c:v>
                </c:pt>
                <c:pt idx="60">
                  <c:v>181</c:v>
                </c:pt>
                <c:pt idx="61">
                  <c:v>232</c:v>
                </c:pt>
                <c:pt idx="62">
                  <c:v>152</c:v>
                </c:pt>
                <c:pt idx="63">
                  <c:v>132</c:v>
                </c:pt>
                <c:pt idx="64">
                  <c:v>53</c:v>
                </c:pt>
                <c:pt idx="65">
                  <c:v>28</c:v>
                </c:pt>
                <c:pt idx="66">
                  <c:v>0</c:v>
                </c:pt>
                <c:pt idx="67">
                  <c:v>0</c:v>
                </c:pt>
                <c:pt idx="68">
                  <c:v>3</c:v>
                </c:pt>
                <c:pt idx="69">
                  <c:v>4</c:v>
                </c:pt>
                <c:pt idx="70">
                  <c:v>13</c:v>
                </c:pt>
                <c:pt idx="71">
                  <c:v>60</c:v>
                </c:pt>
                <c:pt idx="72">
                  <c:v>194</c:v>
                </c:pt>
                <c:pt idx="73">
                  <c:v>280</c:v>
                </c:pt>
                <c:pt idx="74">
                  <c:v>314</c:v>
                </c:pt>
                <c:pt idx="75">
                  <c:v>384</c:v>
                </c:pt>
                <c:pt idx="76">
                  <c:v>326</c:v>
                </c:pt>
                <c:pt idx="77">
                  <c:v>374</c:v>
                </c:pt>
                <c:pt idx="78">
                  <c:v>349</c:v>
                </c:pt>
                <c:pt idx="79">
                  <c:v>324</c:v>
                </c:pt>
                <c:pt idx="80">
                  <c:v>240</c:v>
                </c:pt>
                <c:pt idx="81">
                  <c:v>357</c:v>
                </c:pt>
                <c:pt idx="82">
                  <c:v>302</c:v>
                </c:pt>
                <c:pt idx="83">
                  <c:v>445</c:v>
                </c:pt>
                <c:pt idx="84">
                  <c:v>298</c:v>
                </c:pt>
                <c:pt idx="85">
                  <c:v>180</c:v>
                </c:pt>
                <c:pt idx="86">
                  <c:v>131</c:v>
                </c:pt>
                <c:pt idx="87">
                  <c:v>103</c:v>
                </c:pt>
                <c:pt idx="88">
                  <c:v>78</c:v>
                </c:pt>
                <c:pt idx="89">
                  <c:v>42</c:v>
                </c:pt>
                <c:pt idx="90">
                  <c:v>17</c:v>
                </c:pt>
                <c:pt idx="91">
                  <c:v>13</c:v>
                </c:pt>
                <c:pt idx="92">
                  <c:v>12</c:v>
                </c:pt>
                <c:pt idx="93">
                  <c:v>0</c:v>
                </c:pt>
                <c:pt idx="94">
                  <c:v>9</c:v>
                </c:pt>
                <c:pt idx="95">
                  <c:v>47</c:v>
                </c:pt>
                <c:pt idx="96">
                  <c:v>105</c:v>
                </c:pt>
                <c:pt idx="97">
                  <c:v>206</c:v>
                </c:pt>
                <c:pt idx="98">
                  <c:v>281</c:v>
                </c:pt>
                <c:pt idx="99">
                  <c:v>300</c:v>
                </c:pt>
                <c:pt idx="100">
                  <c:v>270</c:v>
                </c:pt>
                <c:pt idx="101">
                  <c:v>349</c:v>
                </c:pt>
                <c:pt idx="102">
                  <c:v>287</c:v>
                </c:pt>
                <c:pt idx="103">
                  <c:v>306</c:v>
                </c:pt>
                <c:pt idx="104">
                  <c:v>301</c:v>
                </c:pt>
                <c:pt idx="105">
                  <c:v>261</c:v>
                </c:pt>
                <c:pt idx="106">
                  <c:v>289</c:v>
                </c:pt>
                <c:pt idx="107">
                  <c:v>273</c:v>
                </c:pt>
                <c:pt idx="108">
                  <c:v>200</c:v>
                </c:pt>
                <c:pt idx="109">
                  <c:v>196</c:v>
                </c:pt>
                <c:pt idx="110">
                  <c:v>102</c:v>
                </c:pt>
                <c:pt idx="111">
                  <c:v>154</c:v>
                </c:pt>
                <c:pt idx="112">
                  <c:v>70</c:v>
                </c:pt>
                <c:pt idx="113">
                  <c:v>52</c:v>
                </c:pt>
                <c:pt idx="114">
                  <c:v>58</c:v>
                </c:pt>
                <c:pt idx="115">
                  <c:v>34</c:v>
                </c:pt>
                <c:pt idx="116">
                  <c:v>13</c:v>
                </c:pt>
                <c:pt idx="117">
                  <c:v>0</c:v>
                </c:pt>
                <c:pt idx="118">
                  <c:v>6</c:v>
                </c:pt>
                <c:pt idx="119">
                  <c:v>8</c:v>
                </c:pt>
                <c:pt idx="120">
                  <c:v>111</c:v>
                </c:pt>
                <c:pt idx="121">
                  <c:v>130</c:v>
                </c:pt>
                <c:pt idx="122">
                  <c:v>283</c:v>
                </c:pt>
                <c:pt idx="123">
                  <c:v>344</c:v>
                </c:pt>
                <c:pt idx="124">
                  <c:v>317</c:v>
                </c:pt>
                <c:pt idx="125">
                  <c:v>383</c:v>
                </c:pt>
                <c:pt idx="126">
                  <c:v>198</c:v>
                </c:pt>
                <c:pt idx="127">
                  <c:v>244</c:v>
                </c:pt>
                <c:pt idx="128">
                  <c:v>271</c:v>
                </c:pt>
                <c:pt idx="129">
                  <c:v>216</c:v>
                </c:pt>
                <c:pt idx="130">
                  <c:v>163</c:v>
                </c:pt>
                <c:pt idx="131">
                  <c:v>262</c:v>
                </c:pt>
                <c:pt idx="132">
                  <c:v>184</c:v>
                </c:pt>
                <c:pt idx="133">
                  <c:v>158</c:v>
                </c:pt>
                <c:pt idx="134">
                  <c:v>119</c:v>
                </c:pt>
                <c:pt idx="135">
                  <c:v>120</c:v>
                </c:pt>
                <c:pt idx="136">
                  <c:v>55</c:v>
                </c:pt>
                <c:pt idx="137">
                  <c:v>54</c:v>
                </c:pt>
                <c:pt idx="138">
                  <c:v>40</c:v>
                </c:pt>
                <c:pt idx="139">
                  <c:v>13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28</c:v>
                </c:pt>
                <c:pt idx="144">
                  <c:v>62</c:v>
                </c:pt>
                <c:pt idx="145">
                  <c:v>90</c:v>
                </c:pt>
                <c:pt idx="146">
                  <c:v>204</c:v>
                </c:pt>
                <c:pt idx="147">
                  <c:v>289</c:v>
                </c:pt>
                <c:pt idx="148">
                  <c:v>302</c:v>
                </c:pt>
                <c:pt idx="149">
                  <c:v>198</c:v>
                </c:pt>
                <c:pt idx="150">
                  <c:v>139</c:v>
                </c:pt>
                <c:pt idx="151">
                  <c:v>124</c:v>
                </c:pt>
                <c:pt idx="152">
                  <c:v>183</c:v>
                </c:pt>
                <c:pt idx="153">
                  <c:v>196</c:v>
                </c:pt>
                <c:pt idx="154">
                  <c:v>178</c:v>
                </c:pt>
                <c:pt idx="155">
                  <c:v>234</c:v>
                </c:pt>
                <c:pt idx="156">
                  <c:v>269</c:v>
                </c:pt>
                <c:pt idx="157">
                  <c:v>161</c:v>
                </c:pt>
                <c:pt idx="158">
                  <c:v>143</c:v>
                </c:pt>
                <c:pt idx="159">
                  <c:v>96</c:v>
                </c:pt>
                <c:pt idx="160">
                  <c:v>47</c:v>
                </c:pt>
                <c:pt idx="161">
                  <c:v>24</c:v>
                </c:pt>
                <c:pt idx="162">
                  <c:v>11</c:v>
                </c:pt>
                <c:pt idx="163">
                  <c:v>0</c:v>
                </c:pt>
                <c:pt idx="164">
                  <c:v>4</c:v>
                </c:pt>
                <c:pt idx="165">
                  <c:v>8</c:v>
                </c:pt>
                <c:pt idx="166">
                  <c:v>16</c:v>
                </c:pt>
                <c:pt idx="167">
                  <c:v>49</c:v>
                </c:pt>
                <c:pt idx="168">
                  <c:v>141</c:v>
                </c:pt>
                <c:pt idx="169">
                  <c:v>126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396344"/>
        <c:axId val="331547888"/>
      </c:lineChart>
      <c:catAx>
        <c:axId val="330396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547888"/>
        <c:crosses val="autoZero"/>
        <c:auto val="1"/>
        <c:lblAlgn val="ctr"/>
        <c:lblOffset val="100"/>
        <c:noMultiLvlLbl val="1"/>
      </c:catAx>
      <c:valAx>
        <c:axId val="331547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0396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12</c:v>
                </c:pt>
                <c:pt idx="1">
                  <c:v>21</c:v>
                </c:pt>
                <c:pt idx="2">
                  <c:v>24</c:v>
                </c:pt>
                <c:pt idx="3">
                  <c:v>28</c:v>
                </c:pt>
                <c:pt idx="4">
                  <c:v>49</c:v>
                </c:pt>
                <c:pt idx="5">
                  <c:v>37</c:v>
                </c:pt>
                <c:pt idx="6">
                  <c:v>31</c:v>
                </c:pt>
                <c:pt idx="7">
                  <c:v>33</c:v>
                </c:pt>
                <c:pt idx="8">
                  <c:v>38</c:v>
                </c:pt>
                <c:pt idx="9">
                  <c:v>35</c:v>
                </c:pt>
                <c:pt idx="10">
                  <c:v>41</c:v>
                </c:pt>
                <c:pt idx="11">
                  <c:v>49</c:v>
                </c:pt>
                <c:pt idx="12">
                  <c:v>28</c:v>
                </c:pt>
                <c:pt idx="13">
                  <c:v>22</c:v>
                </c:pt>
                <c:pt idx="14">
                  <c:v>16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8</c:v>
                </c:pt>
                <c:pt idx="24">
                  <c:v>19</c:v>
                </c:pt>
                <c:pt idx="25">
                  <c:v>27</c:v>
                </c:pt>
                <c:pt idx="26">
                  <c:v>32</c:v>
                </c:pt>
                <c:pt idx="27">
                  <c:v>28</c:v>
                </c:pt>
                <c:pt idx="28">
                  <c:v>38</c:v>
                </c:pt>
                <c:pt idx="29">
                  <c:v>42</c:v>
                </c:pt>
                <c:pt idx="30">
                  <c:v>28</c:v>
                </c:pt>
                <c:pt idx="31">
                  <c:v>30</c:v>
                </c:pt>
                <c:pt idx="32">
                  <c:v>32</c:v>
                </c:pt>
                <c:pt idx="33">
                  <c:v>28</c:v>
                </c:pt>
                <c:pt idx="34">
                  <c:v>53</c:v>
                </c:pt>
                <c:pt idx="35">
                  <c:v>48</c:v>
                </c:pt>
                <c:pt idx="36">
                  <c:v>37</c:v>
                </c:pt>
                <c:pt idx="37">
                  <c:v>24</c:v>
                </c:pt>
                <c:pt idx="38">
                  <c:v>14</c:v>
                </c:pt>
                <c:pt idx="39">
                  <c:v>9</c:v>
                </c:pt>
                <c:pt idx="40">
                  <c:v>6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5</c:v>
                </c:pt>
                <c:pt idx="48">
                  <c:v>13</c:v>
                </c:pt>
                <c:pt idx="49">
                  <c:v>23</c:v>
                </c:pt>
                <c:pt idx="50">
                  <c:v>27</c:v>
                </c:pt>
                <c:pt idx="51">
                  <c:v>28</c:v>
                </c:pt>
                <c:pt idx="52">
                  <c:v>40</c:v>
                </c:pt>
                <c:pt idx="53">
                  <c:v>34</c:v>
                </c:pt>
                <c:pt idx="54">
                  <c:v>35</c:v>
                </c:pt>
                <c:pt idx="55">
                  <c:v>31</c:v>
                </c:pt>
                <c:pt idx="56">
                  <c:v>35</c:v>
                </c:pt>
                <c:pt idx="57">
                  <c:v>41</c:v>
                </c:pt>
                <c:pt idx="58">
                  <c:v>43</c:v>
                </c:pt>
                <c:pt idx="59">
                  <c:v>35</c:v>
                </c:pt>
                <c:pt idx="60">
                  <c:v>23</c:v>
                </c:pt>
                <c:pt idx="61">
                  <c:v>29</c:v>
                </c:pt>
                <c:pt idx="62">
                  <c:v>19</c:v>
                </c:pt>
                <c:pt idx="63">
                  <c:v>16</c:v>
                </c:pt>
                <c:pt idx="64">
                  <c:v>6</c:v>
                </c:pt>
                <c:pt idx="65">
                  <c:v>3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7</c:v>
                </c:pt>
                <c:pt idx="72">
                  <c:v>22</c:v>
                </c:pt>
                <c:pt idx="73">
                  <c:v>32</c:v>
                </c:pt>
                <c:pt idx="74">
                  <c:v>33</c:v>
                </c:pt>
                <c:pt idx="75">
                  <c:v>45</c:v>
                </c:pt>
                <c:pt idx="76">
                  <c:v>36</c:v>
                </c:pt>
                <c:pt idx="77">
                  <c:v>45</c:v>
                </c:pt>
                <c:pt idx="78">
                  <c:v>39</c:v>
                </c:pt>
                <c:pt idx="79">
                  <c:v>37</c:v>
                </c:pt>
                <c:pt idx="80">
                  <c:v>27</c:v>
                </c:pt>
                <c:pt idx="81">
                  <c:v>44</c:v>
                </c:pt>
                <c:pt idx="82">
                  <c:v>36</c:v>
                </c:pt>
                <c:pt idx="83">
                  <c:v>51</c:v>
                </c:pt>
                <c:pt idx="84">
                  <c:v>36</c:v>
                </c:pt>
                <c:pt idx="85">
                  <c:v>22</c:v>
                </c:pt>
                <c:pt idx="86">
                  <c:v>14</c:v>
                </c:pt>
                <c:pt idx="87">
                  <c:v>11</c:v>
                </c:pt>
                <c:pt idx="88">
                  <c:v>10</c:v>
                </c:pt>
                <c:pt idx="89">
                  <c:v>5</c:v>
                </c:pt>
                <c:pt idx="90">
                  <c:v>3</c:v>
                </c:pt>
                <c:pt idx="91">
                  <c:v>2</c:v>
                </c:pt>
                <c:pt idx="92">
                  <c:v>1</c:v>
                </c:pt>
                <c:pt idx="93">
                  <c:v>0</c:v>
                </c:pt>
                <c:pt idx="94">
                  <c:v>2</c:v>
                </c:pt>
                <c:pt idx="95">
                  <c:v>7</c:v>
                </c:pt>
                <c:pt idx="96">
                  <c:v>12</c:v>
                </c:pt>
                <c:pt idx="97">
                  <c:v>24</c:v>
                </c:pt>
                <c:pt idx="98">
                  <c:v>33</c:v>
                </c:pt>
                <c:pt idx="99">
                  <c:v>33</c:v>
                </c:pt>
                <c:pt idx="100">
                  <c:v>30</c:v>
                </c:pt>
                <c:pt idx="101">
                  <c:v>41</c:v>
                </c:pt>
                <c:pt idx="102">
                  <c:v>34</c:v>
                </c:pt>
                <c:pt idx="103">
                  <c:v>37</c:v>
                </c:pt>
                <c:pt idx="104">
                  <c:v>32</c:v>
                </c:pt>
                <c:pt idx="105">
                  <c:v>29</c:v>
                </c:pt>
                <c:pt idx="106">
                  <c:v>31</c:v>
                </c:pt>
                <c:pt idx="107">
                  <c:v>34</c:v>
                </c:pt>
                <c:pt idx="108">
                  <c:v>25</c:v>
                </c:pt>
                <c:pt idx="109">
                  <c:v>24</c:v>
                </c:pt>
                <c:pt idx="110">
                  <c:v>11</c:v>
                </c:pt>
                <c:pt idx="111">
                  <c:v>18</c:v>
                </c:pt>
                <c:pt idx="112">
                  <c:v>8</c:v>
                </c:pt>
                <c:pt idx="113">
                  <c:v>6</c:v>
                </c:pt>
                <c:pt idx="114">
                  <c:v>7</c:v>
                </c:pt>
                <c:pt idx="115">
                  <c:v>4</c:v>
                </c:pt>
                <c:pt idx="116">
                  <c:v>1</c:v>
                </c:pt>
                <c:pt idx="117">
                  <c:v>0</c:v>
                </c:pt>
                <c:pt idx="118">
                  <c:v>1</c:v>
                </c:pt>
                <c:pt idx="119">
                  <c:v>1</c:v>
                </c:pt>
                <c:pt idx="120">
                  <c:v>13</c:v>
                </c:pt>
                <c:pt idx="121">
                  <c:v>15</c:v>
                </c:pt>
                <c:pt idx="122">
                  <c:v>30</c:v>
                </c:pt>
                <c:pt idx="123">
                  <c:v>38</c:v>
                </c:pt>
                <c:pt idx="124">
                  <c:v>34</c:v>
                </c:pt>
                <c:pt idx="125">
                  <c:v>42</c:v>
                </c:pt>
                <c:pt idx="126">
                  <c:v>22</c:v>
                </c:pt>
                <c:pt idx="127">
                  <c:v>27</c:v>
                </c:pt>
                <c:pt idx="128">
                  <c:v>28</c:v>
                </c:pt>
                <c:pt idx="129">
                  <c:v>24</c:v>
                </c:pt>
                <c:pt idx="130">
                  <c:v>18</c:v>
                </c:pt>
                <c:pt idx="131">
                  <c:v>31</c:v>
                </c:pt>
                <c:pt idx="132">
                  <c:v>22</c:v>
                </c:pt>
                <c:pt idx="133">
                  <c:v>19</c:v>
                </c:pt>
                <c:pt idx="134">
                  <c:v>14</c:v>
                </c:pt>
                <c:pt idx="135">
                  <c:v>13</c:v>
                </c:pt>
                <c:pt idx="136">
                  <c:v>6</c:v>
                </c:pt>
                <c:pt idx="137">
                  <c:v>6</c:v>
                </c:pt>
                <c:pt idx="138">
                  <c:v>6</c:v>
                </c:pt>
                <c:pt idx="139">
                  <c:v>2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3</c:v>
                </c:pt>
                <c:pt idx="144">
                  <c:v>8</c:v>
                </c:pt>
                <c:pt idx="145">
                  <c:v>11</c:v>
                </c:pt>
                <c:pt idx="146">
                  <c:v>22</c:v>
                </c:pt>
                <c:pt idx="147">
                  <c:v>34</c:v>
                </c:pt>
                <c:pt idx="148">
                  <c:v>32</c:v>
                </c:pt>
                <c:pt idx="149">
                  <c:v>22</c:v>
                </c:pt>
                <c:pt idx="150">
                  <c:v>15</c:v>
                </c:pt>
                <c:pt idx="151">
                  <c:v>14</c:v>
                </c:pt>
                <c:pt idx="152">
                  <c:v>23</c:v>
                </c:pt>
                <c:pt idx="153">
                  <c:v>23</c:v>
                </c:pt>
                <c:pt idx="154">
                  <c:v>20</c:v>
                </c:pt>
                <c:pt idx="155">
                  <c:v>28</c:v>
                </c:pt>
                <c:pt idx="156">
                  <c:v>31</c:v>
                </c:pt>
                <c:pt idx="157">
                  <c:v>20</c:v>
                </c:pt>
                <c:pt idx="158">
                  <c:v>17</c:v>
                </c:pt>
                <c:pt idx="159">
                  <c:v>11</c:v>
                </c:pt>
                <c:pt idx="160">
                  <c:v>6</c:v>
                </c:pt>
                <c:pt idx="161">
                  <c:v>4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2</c:v>
                </c:pt>
                <c:pt idx="167">
                  <c:v>6</c:v>
                </c:pt>
                <c:pt idx="168">
                  <c:v>17</c:v>
                </c:pt>
                <c:pt idx="169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16968"/>
        <c:axId val="348411872"/>
      </c:lineChart>
      <c:catAx>
        <c:axId val="348416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11872"/>
        <c:crosses val="autoZero"/>
        <c:auto val="1"/>
        <c:lblAlgn val="ctr"/>
        <c:lblOffset val="100"/>
        <c:noMultiLvlLbl val="1"/>
      </c:catAx>
      <c:valAx>
        <c:axId val="348411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16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352</c:v>
                </c:pt>
                <c:pt idx="1">
                  <c:v>520</c:v>
                </c:pt>
                <c:pt idx="2">
                  <c:v>511</c:v>
                </c:pt>
                <c:pt idx="3">
                  <c:v>489</c:v>
                </c:pt>
                <c:pt idx="4">
                  <c:v>555</c:v>
                </c:pt>
                <c:pt idx="5">
                  <c:v>477</c:v>
                </c:pt>
                <c:pt idx="6">
                  <c:v>417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15400"/>
        <c:axId val="348416576"/>
      </c:lineChart>
      <c:catAx>
        <c:axId val="348415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16576"/>
        <c:crosses val="autoZero"/>
        <c:auto val="1"/>
        <c:lblAlgn val="ctr"/>
        <c:lblOffset val="100"/>
        <c:noMultiLvlLbl val="1"/>
      </c:catAx>
      <c:valAx>
        <c:axId val="348416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15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7</c:v>
                </c:pt>
                <c:pt idx="2">
                  <c:v>5</c:v>
                </c:pt>
                <c:pt idx="3">
                  <c:v>3</c:v>
                </c:pt>
                <c:pt idx="4">
                  <c:v>10</c:v>
                </c:pt>
                <c:pt idx="5">
                  <c:v>37</c:v>
                </c:pt>
                <c:pt idx="6">
                  <c:v>115</c:v>
                </c:pt>
                <c:pt idx="7">
                  <c:v>168</c:v>
                </c:pt>
                <c:pt idx="8">
                  <c:v>200</c:v>
                </c:pt>
                <c:pt idx="9">
                  <c:v>235</c:v>
                </c:pt>
                <c:pt idx="10">
                  <c:v>259</c:v>
                </c:pt>
                <c:pt idx="11">
                  <c:v>261</c:v>
                </c:pt>
                <c:pt idx="12">
                  <c:v>206</c:v>
                </c:pt>
                <c:pt idx="13">
                  <c:v>210</c:v>
                </c:pt>
                <c:pt idx="14">
                  <c:v>216</c:v>
                </c:pt>
                <c:pt idx="15">
                  <c:v>224</c:v>
                </c:pt>
                <c:pt idx="16">
                  <c:v>242</c:v>
                </c:pt>
                <c:pt idx="17">
                  <c:v>276</c:v>
                </c:pt>
                <c:pt idx="18">
                  <c:v>203</c:v>
                </c:pt>
                <c:pt idx="19">
                  <c:v>160</c:v>
                </c:pt>
                <c:pt idx="20">
                  <c:v>106</c:v>
                </c:pt>
                <c:pt idx="21">
                  <c:v>84</c:v>
                </c:pt>
                <c:pt idx="22">
                  <c:v>47</c:v>
                </c:pt>
                <c:pt idx="23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13048"/>
        <c:axId val="348413832"/>
      </c:lineChart>
      <c:catAx>
        <c:axId val="348413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13832"/>
        <c:crosses val="autoZero"/>
        <c:auto val="1"/>
        <c:lblAlgn val="ctr"/>
        <c:lblOffset val="100"/>
        <c:noMultiLvlLbl val="1"/>
      </c:catAx>
      <c:valAx>
        <c:axId val="348413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13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834</c:v>
                </c:pt>
                <c:pt idx="1">
                  <c:v>2057</c:v>
                </c:pt>
                <c:pt idx="2">
                  <c:v>5918</c:v>
                </c:pt>
                <c:pt idx="3">
                  <c:v>10447</c:v>
                </c:pt>
                <c:pt idx="4">
                  <c:v>6925</c:v>
                </c:pt>
                <c:pt idx="5">
                  <c:v>1994</c:v>
                </c:pt>
                <c:pt idx="6">
                  <c:v>326</c:v>
                </c:pt>
                <c:pt idx="7">
                  <c:v>54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8410696"/>
        <c:axId val="348414224"/>
      </c:barChart>
      <c:catAx>
        <c:axId val="348410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14224"/>
        <c:crosses val="autoZero"/>
        <c:auto val="1"/>
        <c:lblAlgn val="ctr"/>
        <c:lblOffset val="100"/>
        <c:noMultiLvlLbl val="1"/>
      </c:catAx>
      <c:valAx>
        <c:axId val="348414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10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834</c:v>
                </c:pt>
                <c:pt idx="1">
                  <c:v>2057</c:v>
                </c:pt>
                <c:pt idx="2">
                  <c:v>5918</c:v>
                </c:pt>
                <c:pt idx="3">
                  <c:v>10447</c:v>
                </c:pt>
                <c:pt idx="4">
                  <c:v>6925</c:v>
                </c:pt>
                <c:pt idx="5">
                  <c:v>1994</c:v>
                </c:pt>
                <c:pt idx="6">
                  <c:v>326</c:v>
                </c:pt>
                <c:pt idx="7">
                  <c:v>54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19</c:v>
                </c:pt>
                <c:pt idx="3">
                  <c:v>30</c:v>
                </c:pt>
                <c:pt idx="4">
                  <c:v>36</c:v>
                </c:pt>
                <c:pt idx="5">
                  <c:v>56</c:v>
                </c:pt>
                <c:pt idx="6">
                  <c:v>81</c:v>
                </c:pt>
                <c:pt idx="7">
                  <c:v>110</c:v>
                </c:pt>
                <c:pt idx="8">
                  <c:v>120</c:v>
                </c:pt>
                <c:pt idx="9">
                  <c:v>148</c:v>
                </c:pt>
                <c:pt idx="10">
                  <c:v>205</c:v>
                </c:pt>
                <c:pt idx="11">
                  <c:v>242</c:v>
                </c:pt>
                <c:pt idx="12">
                  <c:v>326</c:v>
                </c:pt>
                <c:pt idx="13">
                  <c:v>378</c:v>
                </c:pt>
                <c:pt idx="14">
                  <c:v>527</c:v>
                </c:pt>
                <c:pt idx="15">
                  <c:v>584</c:v>
                </c:pt>
                <c:pt idx="16">
                  <c:v>783</c:v>
                </c:pt>
                <c:pt idx="17">
                  <c:v>927</c:v>
                </c:pt>
                <c:pt idx="18">
                  <c:v>1138</c:v>
                </c:pt>
                <c:pt idx="19">
                  <c:v>1357</c:v>
                </c:pt>
                <c:pt idx="20">
                  <c:v>1713</c:v>
                </c:pt>
                <c:pt idx="21">
                  <c:v>1854</c:v>
                </c:pt>
                <c:pt idx="22">
                  <c:v>2045</c:v>
                </c:pt>
                <c:pt idx="23">
                  <c:v>2311</c:v>
                </c:pt>
                <c:pt idx="24">
                  <c:v>2276</c:v>
                </c:pt>
                <c:pt idx="25">
                  <c:v>1961</c:v>
                </c:pt>
                <c:pt idx="26">
                  <c:v>1875</c:v>
                </c:pt>
                <c:pt idx="27">
                  <c:v>1545</c:v>
                </c:pt>
                <c:pt idx="28">
                  <c:v>1471</c:v>
                </c:pt>
                <c:pt idx="29">
                  <c:v>1149</c:v>
                </c:pt>
                <c:pt idx="30">
                  <c:v>885</c:v>
                </c:pt>
                <c:pt idx="31">
                  <c:v>705</c:v>
                </c:pt>
                <c:pt idx="32">
                  <c:v>505</c:v>
                </c:pt>
                <c:pt idx="33">
                  <c:v>362</c:v>
                </c:pt>
                <c:pt idx="34">
                  <c:v>262</c:v>
                </c:pt>
                <c:pt idx="35">
                  <c:v>160</c:v>
                </c:pt>
                <c:pt idx="36">
                  <c:v>128</c:v>
                </c:pt>
                <c:pt idx="37">
                  <c:v>89</c:v>
                </c:pt>
                <c:pt idx="38">
                  <c:v>46</c:v>
                </c:pt>
                <c:pt idx="39">
                  <c:v>40</c:v>
                </c:pt>
                <c:pt idx="40">
                  <c:v>23</c:v>
                </c:pt>
                <c:pt idx="41">
                  <c:v>23</c:v>
                </c:pt>
                <c:pt idx="42">
                  <c:v>4</c:v>
                </c:pt>
                <c:pt idx="43">
                  <c:v>10</c:v>
                </c:pt>
                <c:pt idx="44">
                  <c:v>9</c:v>
                </c:pt>
                <c:pt idx="45">
                  <c:v>8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4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09912"/>
        <c:axId val="347805528"/>
      </c:lineChart>
      <c:catAx>
        <c:axId val="348409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805528"/>
        <c:crosses val="autoZero"/>
        <c:auto val="1"/>
        <c:lblAlgn val="ctr"/>
        <c:lblOffset val="100"/>
        <c:noMultiLvlLbl val="1"/>
      </c:catAx>
      <c:valAx>
        <c:axId val="347805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09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3020</c:v>
                </c:pt>
                <c:pt idx="1">
                  <c:v>4444</c:v>
                </c:pt>
                <c:pt idx="2">
                  <c:v>4335</c:v>
                </c:pt>
                <c:pt idx="3">
                  <c:v>4135</c:v>
                </c:pt>
                <c:pt idx="4">
                  <c:v>4801</c:v>
                </c:pt>
                <c:pt idx="5">
                  <c:v>4100</c:v>
                </c:pt>
                <c:pt idx="6">
                  <c:v>3731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691768"/>
        <c:axId val="331452792"/>
      </c:lineChart>
      <c:catAx>
        <c:axId val="331691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452792"/>
        <c:crosses val="autoZero"/>
        <c:auto val="1"/>
        <c:lblAlgn val="ctr"/>
        <c:lblOffset val="100"/>
        <c:noMultiLvlLbl val="1"/>
      </c:catAx>
      <c:valAx>
        <c:axId val="331452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691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136</c:v>
                </c:pt>
                <c:pt idx="1">
                  <c:v>60</c:v>
                </c:pt>
                <c:pt idx="2">
                  <c:v>47</c:v>
                </c:pt>
                <c:pt idx="3">
                  <c:v>24</c:v>
                </c:pt>
                <c:pt idx="4">
                  <c:v>95</c:v>
                </c:pt>
                <c:pt idx="5">
                  <c:v>293</c:v>
                </c:pt>
                <c:pt idx="6">
                  <c:v>1000</c:v>
                </c:pt>
                <c:pt idx="7">
                  <c:v>1437</c:v>
                </c:pt>
                <c:pt idx="8">
                  <c:v>1812</c:v>
                </c:pt>
                <c:pt idx="9">
                  <c:v>2048</c:v>
                </c:pt>
                <c:pt idx="10">
                  <c:v>2330</c:v>
                </c:pt>
                <c:pt idx="11">
                  <c:v>2266</c:v>
                </c:pt>
                <c:pt idx="12">
                  <c:v>1788</c:v>
                </c:pt>
                <c:pt idx="13">
                  <c:v>1834</c:v>
                </c:pt>
                <c:pt idx="14">
                  <c:v>1892</c:v>
                </c:pt>
                <c:pt idx="15">
                  <c:v>1911</c:v>
                </c:pt>
                <c:pt idx="16">
                  <c:v>2059</c:v>
                </c:pt>
                <c:pt idx="17">
                  <c:v>2302</c:v>
                </c:pt>
                <c:pt idx="18">
                  <c:v>1670</c:v>
                </c:pt>
                <c:pt idx="19">
                  <c:v>1312</c:v>
                </c:pt>
                <c:pt idx="20">
                  <c:v>893</c:v>
                </c:pt>
                <c:pt idx="21">
                  <c:v>735</c:v>
                </c:pt>
                <c:pt idx="22">
                  <c:v>389</c:v>
                </c:pt>
                <c:pt idx="23">
                  <c:v>233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459768"/>
        <c:axId val="331460152"/>
      </c:lineChart>
      <c:catAx>
        <c:axId val="331459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460152"/>
        <c:crosses val="autoZero"/>
        <c:auto val="1"/>
        <c:lblAlgn val="ctr"/>
        <c:lblOffset val="100"/>
        <c:noMultiLvlLbl val="1"/>
      </c:catAx>
      <c:valAx>
        <c:axId val="331460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4597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26</c:v>
                </c:pt>
                <c:pt idx="8">
                  <c:v>28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27</c:v>
                </c:pt>
                <c:pt idx="16">
                  <c:v>25</c:v>
                </c:pt>
                <c:pt idx="17">
                  <c:v>29</c:v>
                </c:pt>
                <c:pt idx="20">
                  <c:v>29</c:v>
                </c:pt>
                <c:pt idx="21">
                  <c:v>36</c:v>
                </c:pt>
                <c:pt idx="22">
                  <c:v>22</c:v>
                </c:pt>
                <c:pt idx="23">
                  <c:v>31</c:v>
                </c:pt>
                <c:pt idx="24">
                  <c:v>26</c:v>
                </c:pt>
                <c:pt idx="25">
                  <c:v>29</c:v>
                </c:pt>
                <c:pt idx="26">
                  <c:v>27</c:v>
                </c:pt>
                <c:pt idx="27">
                  <c:v>28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27</c:v>
                </c:pt>
                <c:pt idx="34">
                  <c:v>29</c:v>
                </c:pt>
                <c:pt idx="35">
                  <c:v>30</c:v>
                </c:pt>
                <c:pt idx="36">
                  <c:v>30</c:v>
                </c:pt>
                <c:pt idx="37">
                  <c:v>29</c:v>
                </c:pt>
                <c:pt idx="38">
                  <c:v>28</c:v>
                </c:pt>
                <c:pt idx="39">
                  <c:v>30</c:v>
                </c:pt>
                <c:pt idx="40">
                  <c:v>30</c:v>
                </c:pt>
                <c:pt idx="41">
                  <c:v>32</c:v>
                </c:pt>
                <c:pt idx="42">
                  <c:v>36</c:v>
                </c:pt>
                <c:pt idx="44">
                  <c:v>23</c:v>
                </c:pt>
                <c:pt idx="45">
                  <c:v>38</c:v>
                </c:pt>
                <c:pt idx="46">
                  <c:v>27</c:v>
                </c:pt>
                <c:pt idx="47">
                  <c:v>29</c:v>
                </c:pt>
                <c:pt idx="48">
                  <c:v>29</c:v>
                </c:pt>
                <c:pt idx="49">
                  <c:v>28</c:v>
                </c:pt>
                <c:pt idx="50">
                  <c:v>26</c:v>
                </c:pt>
                <c:pt idx="51">
                  <c:v>28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28</c:v>
                </c:pt>
                <c:pt idx="56">
                  <c:v>29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30</c:v>
                </c:pt>
                <c:pt idx="61">
                  <c:v>30</c:v>
                </c:pt>
                <c:pt idx="62">
                  <c:v>29</c:v>
                </c:pt>
                <c:pt idx="63">
                  <c:v>28</c:v>
                </c:pt>
                <c:pt idx="64">
                  <c:v>29</c:v>
                </c:pt>
                <c:pt idx="65">
                  <c:v>28</c:v>
                </c:pt>
                <c:pt idx="68">
                  <c:v>28</c:v>
                </c:pt>
                <c:pt idx="69">
                  <c:v>38</c:v>
                </c:pt>
                <c:pt idx="70">
                  <c:v>22</c:v>
                </c:pt>
                <c:pt idx="71">
                  <c:v>27</c:v>
                </c:pt>
                <c:pt idx="72">
                  <c:v>27</c:v>
                </c:pt>
                <c:pt idx="73">
                  <c:v>28</c:v>
                </c:pt>
                <c:pt idx="74">
                  <c:v>25</c:v>
                </c:pt>
                <c:pt idx="75">
                  <c:v>28</c:v>
                </c:pt>
                <c:pt idx="76">
                  <c:v>27</c:v>
                </c:pt>
                <c:pt idx="77">
                  <c:v>29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29</c:v>
                </c:pt>
                <c:pt idx="82">
                  <c:v>29</c:v>
                </c:pt>
                <c:pt idx="83">
                  <c:v>28</c:v>
                </c:pt>
                <c:pt idx="84">
                  <c:v>29</c:v>
                </c:pt>
                <c:pt idx="85">
                  <c:v>29</c:v>
                </c:pt>
                <c:pt idx="86">
                  <c:v>26</c:v>
                </c:pt>
                <c:pt idx="87">
                  <c:v>26</c:v>
                </c:pt>
                <c:pt idx="88">
                  <c:v>30</c:v>
                </c:pt>
                <c:pt idx="89">
                  <c:v>30</c:v>
                </c:pt>
                <c:pt idx="90">
                  <c:v>36</c:v>
                </c:pt>
                <c:pt idx="91">
                  <c:v>33</c:v>
                </c:pt>
                <c:pt idx="92">
                  <c:v>24</c:v>
                </c:pt>
                <c:pt idx="94">
                  <c:v>41</c:v>
                </c:pt>
                <c:pt idx="95">
                  <c:v>34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26</c:v>
                </c:pt>
                <c:pt idx="101">
                  <c:v>28</c:v>
                </c:pt>
                <c:pt idx="102">
                  <c:v>29</c:v>
                </c:pt>
                <c:pt idx="103">
                  <c:v>29</c:v>
                </c:pt>
                <c:pt idx="104">
                  <c:v>26</c:v>
                </c:pt>
                <c:pt idx="105">
                  <c:v>27</c:v>
                </c:pt>
                <c:pt idx="106">
                  <c:v>26</c:v>
                </c:pt>
                <c:pt idx="107">
                  <c:v>30</c:v>
                </c:pt>
                <c:pt idx="108">
                  <c:v>30</c:v>
                </c:pt>
                <c:pt idx="109">
                  <c:v>29</c:v>
                </c:pt>
                <c:pt idx="110">
                  <c:v>27</c:v>
                </c:pt>
                <c:pt idx="111">
                  <c:v>28</c:v>
                </c:pt>
                <c:pt idx="112">
                  <c:v>29</c:v>
                </c:pt>
                <c:pt idx="113">
                  <c:v>26</c:v>
                </c:pt>
                <c:pt idx="114">
                  <c:v>30</c:v>
                </c:pt>
                <c:pt idx="115">
                  <c:v>26</c:v>
                </c:pt>
                <c:pt idx="116">
                  <c:v>27</c:v>
                </c:pt>
                <c:pt idx="118">
                  <c:v>35</c:v>
                </c:pt>
                <c:pt idx="119">
                  <c:v>27</c:v>
                </c:pt>
                <c:pt idx="120">
                  <c:v>28</c:v>
                </c:pt>
                <c:pt idx="121">
                  <c:v>27</c:v>
                </c:pt>
                <c:pt idx="122">
                  <c:v>25</c:v>
                </c:pt>
                <c:pt idx="123">
                  <c:v>27</c:v>
                </c:pt>
                <c:pt idx="124">
                  <c:v>26</c:v>
                </c:pt>
                <c:pt idx="125">
                  <c:v>26</c:v>
                </c:pt>
                <c:pt idx="126">
                  <c:v>27</c:v>
                </c:pt>
                <c:pt idx="127">
                  <c:v>27</c:v>
                </c:pt>
                <c:pt idx="128">
                  <c:v>25</c:v>
                </c:pt>
                <c:pt idx="129">
                  <c:v>27</c:v>
                </c:pt>
                <c:pt idx="130">
                  <c:v>26</c:v>
                </c:pt>
                <c:pt idx="131">
                  <c:v>28</c:v>
                </c:pt>
                <c:pt idx="132">
                  <c:v>29</c:v>
                </c:pt>
                <c:pt idx="133">
                  <c:v>29</c:v>
                </c:pt>
                <c:pt idx="134">
                  <c:v>29</c:v>
                </c:pt>
                <c:pt idx="135">
                  <c:v>27</c:v>
                </c:pt>
                <c:pt idx="136">
                  <c:v>28</c:v>
                </c:pt>
                <c:pt idx="137">
                  <c:v>26</c:v>
                </c:pt>
                <c:pt idx="138">
                  <c:v>34</c:v>
                </c:pt>
                <c:pt idx="139">
                  <c:v>33</c:v>
                </c:pt>
                <c:pt idx="143">
                  <c:v>30</c:v>
                </c:pt>
                <c:pt idx="144">
                  <c:v>29</c:v>
                </c:pt>
                <c:pt idx="145">
                  <c:v>29</c:v>
                </c:pt>
                <c:pt idx="146">
                  <c:v>26</c:v>
                </c:pt>
                <c:pt idx="147">
                  <c:v>28</c:v>
                </c:pt>
                <c:pt idx="148">
                  <c:v>26</c:v>
                </c:pt>
                <c:pt idx="149">
                  <c:v>27</c:v>
                </c:pt>
                <c:pt idx="150">
                  <c:v>26</c:v>
                </c:pt>
                <c:pt idx="151">
                  <c:v>28</c:v>
                </c:pt>
                <c:pt idx="152">
                  <c:v>30</c:v>
                </c:pt>
                <c:pt idx="153">
                  <c:v>28</c:v>
                </c:pt>
                <c:pt idx="154">
                  <c:v>27</c:v>
                </c:pt>
                <c:pt idx="155">
                  <c:v>29</c:v>
                </c:pt>
                <c:pt idx="156">
                  <c:v>28</c:v>
                </c:pt>
                <c:pt idx="157">
                  <c:v>29</c:v>
                </c:pt>
                <c:pt idx="158">
                  <c:v>29</c:v>
                </c:pt>
                <c:pt idx="159">
                  <c:v>27</c:v>
                </c:pt>
                <c:pt idx="160">
                  <c:v>31</c:v>
                </c:pt>
                <c:pt idx="161">
                  <c:v>37</c:v>
                </c:pt>
                <c:pt idx="162">
                  <c:v>28</c:v>
                </c:pt>
                <c:pt idx="164">
                  <c:v>27</c:v>
                </c:pt>
                <c:pt idx="165">
                  <c:v>30</c:v>
                </c:pt>
                <c:pt idx="166">
                  <c:v>28</c:v>
                </c:pt>
                <c:pt idx="167">
                  <c:v>31</c:v>
                </c:pt>
                <c:pt idx="168">
                  <c:v>29</c:v>
                </c:pt>
                <c:pt idx="169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39</c:v>
                </c:pt>
                <c:pt idx="1">
                  <c:v>42</c:v>
                </c:pt>
                <c:pt idx="2">
                  <c:v>38</c:v>
                </c:pt>
                <c:pt idx="3">
                  <c:v>56</c:v>
                </c:pt>
                <c:pt idx="4">
                  <c:v>41</c:v>
                </c:pt>
                <c:pt idx="5">
                  <c:v>41</c:v>
                </c:pt>
                <c:pt idx="6">
                  <c:v>49</c:v>
                </c:pt>
                <c:pt idx="7">
                  <c:v>42</c:v>
                </c:pt>
                <c:pt idx="8">
                  <c:v>39</c:v>
                </c:pt>
                <c:pt idx="9">
                  <c:v>46</c:v>
                </c:pt>
                <c:pt idx="10">
                  <c:v>47</c:v>
                </c:pt>
                <c:pt idx="11">
                  <c:v>40</c:v>
                </c:pt>
                <c:pt idx="12">
                  <c:v>50</c:v>
                </c:pt>
                <c:pt idx="13">
                  <c:v>41</c:v>
                </c:pt>
                <c:pt idx="14">
                  <c:v>39</c:v>
                </c:pt>
                <c:pt idx="15">
                  <c:v>35</c:v>
                </c:pt>
                <c:pt idx="16">
                  <c:v>34</c:v>
                </c:pt>
                <c:pt idx="17">
                  <c:v>36</c:v>
                </c:pt>
                <c:pt idx="20">
                  <c:v>34</c:v>
                </c:pt>
                <c:pt idx="21">
                  <c:v>39</c:v>
                </c:pt>
                <c:pt idx="22">
                  <c:v>28</c:v>
                </c:pt>
                <c:pt idx="23">
                  <c:v>43</c:v>
                </c:pt>
                <c:pt idx="24">
                  <c:v>43</c:v>
                </c:pt>
                <c:pt idx="25">
                  <c:v>44</c:v>
                </c:pt>
                <c:pt idx="26">
                  <c:v>41</c:v>
                </c:pt>
                <c:pt idx="27">
                  <c:v>41</c:v>
                </c:pt>
                <c:pt idx="28">
                  <c:v>41</c:v>
                </c:pt>
                <c:pt idx="29">
                  <c:v>45</c:v>
                </c:pt>
                <c:pt idx="30">
                  <c:v>42</c:v>
                </c:pt>
                <c:pt idx="31">
                  <c:v>39</c:v>
                </c:pt>
                <c:pt idx="32">
                  <c:v>42</c:v>
                </c:pt>
                <c:pt idx="33">
                  <c:v>40</c:v>
                </c:pt>
                <c:pt idx="34">
                  <c:v>41</c:v>
                </c:pt>
                <c:pt idx="35">
                  <c:v>44</c:v>
                </c:pt>
                <c:pt idx="36">
                  <c:v>59</c:v>
                </c:pt>
                <c:pt idx="37">
                  <c:v>40</c:v>
                </c:pt>
                <c:pt idx="38">
                  <c:v>41</c:v>
                </c:pt>
                <c:pt idx="39">
                  <c:v>44</c:v>
                </c:pt>
                <c:pt idx="40">
                  <c:v>37</c:v>
                </c:pt>
                <c:pt idx="41">
                  <c:v>36</c:v>
                </c:pt>
                <c:pt idx="42">
                  <c:v>40</c:v>
                </c:pt>
                <c:pt idx="44">
                  <c:v>25</c:v>
                </c:pt>
                <c:pt idx="45">
                  <c:v>41</c:v>
                </c:pt>
                <c:pt idx="46">
                  <c:v>31</c:v>
                </c:pt>
                <c:pt idx="47">
                  <c:v>35</c:v>
                </c:pt>
                <c:pt idx="48">
                  <c:v>44</c:v>
                </c:pt>
                <c:pt idx="49">
                  <c:v>40</c:v>
                </c:pt>
                <c:pt idx="50">
                  <c:v>45</c:v>
                </c:pt>
                <c:pt idx="51">
                  <c:v>41</c:v>
                </c:pt>
                <c:pt idx="52">
                  <c:v>38</c:v>
                </c:pt>
                <c:pt idx="53">
                  <c:v>38</c:v>
                </c:pt>
                <c:pt idx="54">
                  <c:v>42</c:v>
                </c:pt>
                <c:pt idx="55">
                  <c:v>40</c:v>
                </c:pt>
                <c:pt idx="56">
                  <c:v>46</c:v>
                </c:pt>
                <c:pt idx="57">
                  <c:v>41</c:v>
                </c:pt>
                <c:pt idx="58">
                  <c:v>48</c:v>
                </c:pt>
                <c:pt idx="59">
                  <c:v>45</c:v>
                </c:pt>
                <c:pt idx="60">
                  <c:v>42</c:v>
                </c:pt>
                <c:pt idx="61">
                  <c:v>43</c:v>
                </c:pt>
                <c:pt idx="62">
                  <c:v>55</c:v>
                </c:pt>
                <c:pt idx="63">
                  <c:v>41</c:v>
                </c:pt>
                <c:pt idx="64">
                  <c:v>37</c:v>
                </c:pt>
                <c:pt idx="65">
                  <c:v>32</c:v>
                </c:pt>
                <c:pt idx="68">
                  <c:v>29</c:v>
                </c:pt>
                <c:pt idx="69">
                  <c:v>41</c:v>
                </c:pt>
                <c:pt idx="70">
                  <c:v>24</c:v>
                </c:pt>
                <c:pt idx="71">
                  <c:v>39</c:v>
                </c:pt>
                <c:pt idx="72">
                  <c:v>45</c:v>
                </c:pt>
                <c:pt idx="73">
                  <c:v>39</c:v>
                </c:pt>
                <c:pt idx="74">
                  <c:v>39</c:v>
                </c:pt>
                <c:pt idx="75">
                  <c:v>41</c:v>
                </c:pt>
                <c:pt idx="76">
                  <c:v>49</c:v>
                </c:pt>
                <c:pt idx="77">
                  <c:v>40</c:v>
                </c:pt>
                <c:pt idx="78">
                  <c:v>38</c:v>
                </c:pt>
                <c:pt idx="79">
                  <c:v>40</c:v>
                </c:pt>
                <c:pt idx="80">
                  <c:v>39</c:v>
                </c:pt>
                <c:pt idx="81">
                  <c:v>48</c:v>
                </c:pt>
                <c:pt idx="82">
                  <c:v>41</c:v>
                </c:pt>
                <c:pt idx="83">
                  <c:v>43</c:v>
                </c:pt>
                <c:pt idx="84">
                  <c:v>39</c:v>
                </c:pt>
                <c:pt idx="85">
                  <c:v>44</c:v>
                </c:pt>
                <c:pt idx="86">
                  <c:v>35</c:v>
                </c:pt>
                <c:pt idx="87">
                  <c:v>46</c:v>
                </c:pt>
                <c:pt idx="88">
                  <c:v>53</c:v>
                </c:pt>
                <c:pt idx="89">
                  <c:v>41</c:v>
                </c:pt>
                <c:pt idx="90">
                  <c:v>46</c:v>
                </c:pt>
                <c:pt idx="91">
                  <c:v>42</c:v>
                </c:pt>
                <c:pt idx="92">
                  <c:v>28</c:v>
                </c:pt>
                <c:pt idx="94">
                  <c:v>46</c:v>
                </c:pt>
                <c:pt idx="95">
                  <c:v>42</c:v>
                </c:pt>
                <c:pt idx="96">
                  <c:v>37</c:v>
                </c:pt>
                <c:pt idx="97">
                  <c:v>42</c:v>
                </c:pt>
                <c:pt idx="98">
                  <c:v>41</c:v>
                </c:pt>
                <c:pt idx="99">
                  <c:v>40</c:v>
                </c:pt>
                <c:pt idx="100">
                  <c:v>43</c:v>
                </c:pt>
                <c:pt idx="101">
                  <c:v>39</c:v>
                </c:pt>
                <c:pt idx="102">
                  <c:v>45</c:v>
                </c:pt>
                <c:pt idx="103">
                  <c:v>39</c:v>
                </c:pt>
                <c:pt idx="104">
                  <c:v>38</c:v>
                </c:pt>
                <c:pt idx="105">
                  <c:v>41</c:v>
                </c:pt>
                <c:pt idx="106">
                  <c:v>39</c:v>
                </c:pt>
                <c:pt idx="107">
                  <c:v>50</c:v>
                </c:pt>
                <c:pt idx="108">
                  <c:v>40</c:v>
                </c:pt>
                <c:pt idx="109">
                  <c:v>43</c:v>
                </c:pt>
                <c:pt idx="110">
                  <c:v>38</c:v>
                </c:pt>
                <c:pt idx="111">
                  <c:v>55</c:v>
                </c:pt>
                <c:pt idx="112">
                  <c:v>39</c:v>
                </c:pt>
                <c:pt idx="113">
                  <c:v>38</c:v>
                </c:pt>
                <c:pt idx="114">
                  <c:v>37</c:v>
                </c:pt>
                <c:pt idx="115">
                  <c:v>36</c:v>
                </c:pt>
                <c:pt idx="116">
                  <c:v>46</c:v>
                </c:pt>
                <c:pt idx="118">
                  <c:v>37</c:v>
                </c:pt>
                <c:pt idx="119">
                  <c:v>29</c:v>
                </c:pt>
                <c:pt idx="120">
                  <c:v>42</c:v>
                </c:pt>
                <c:pt idx="121">
                  <c:v>34</c:v>
                </c:pt>
                <c:pt idx="122">
                  <c:v>40</c:v>
                </c:pt>
                <c:pt idx="123">
                  <c:v>50</c:v>
                </c:pt>
                <c:pt idx="124">
                  <c:v>45</c:v>
                </c:pt>
                <c:pt idx="125">
                  <c:v>39</c:v>
                </c:pt>
                <c:pt idx="126">
                  <c:v>38</c:v>
                </c:pt>
                <c:pt idx="127">
                  <c:v>44</c:v>
                </c:pt>
                <c:pt idx="128">
                  <c:v>41</c:v>
                </c:pt>
                <c:pt idx="129">
                  <c:v>42</c:v>
                </c:pt>
                <c:pt idx="130">
                  <c:v>44</c:v>
                </c:pt>
                <c:pt idx="131">
                  <c:v>48</c:v>
                </c:pt>
                <c:pt idx="132">
                  <c:v>43</c:v>
                </c:pt>
                <c:pt idx="133">
                  <c:v>54</c:v>
                </c:pt>
                <c:pt idx="134">
                  <c:v>50</c:v>
                </c:pt>
                <c:pt idx="135">
                  <c:v>46</c:v>
                </c:pt>
                <c:pt idx="136">
                  <c:v>43</c:v>
                </c:pt>
                <c:pt idx="137">
                  <c:v>39</c:v>
                </c:pt>
                <c:pt idx="138">
                  <c:v>47</c:v>
                </c:pt>
                <c:pt idx="139">
                  <c:v>37</c:v>
                </c:pt>
                <c:pt idx="143">
                  <c:v>36</c:v>
                </c:pt>
                <c:pt idx="144">
                  <c:v>41</c:v>
                </c:pt>
                <c:pt idx="145">
                  <c:v>44</c:v>
                </c:pt>
                <c:pt idx="146">
                  <c:v>42</c:v>
                </c:pt>
                <c:pt idx="147">
                  <c:v>44</c:v>
                </c:pt>
                <c:pt idx="148">
                  <c:v>40</c:v>
                </c:pt>
                <c:pt idx="149">
                  <c:v>38</c:v>
                </c:pt>
                <c:pt idx="150">
                  <c:v>38</c:v>
                </c:pt>
                <c:pt idx="151">
                  <c:v>41</c:v>
                </c:pt>
                <c:pt idx="152">
                  <c:v>42</c:v>
                </c:pt>
                <c:pt idx="153">
                  <c:v>46</c:v>
                </c:pt>
                <c:pt idx="154">
                  <c:v>39</c:v>
                </c:pt>
                <c:pt idx="155">
                  <c:v>44</c:v>
                </c:pt>
                <c:pt idx="156">
                  <c:v>43</c:v>
                </c:pt>
                <c:pt idx="157">
                  <c:v>43</c:v>
                </c:pt>
                <c:pt idx="158">
                  <c:v>45</c:v>
                </c:pt>
                <c:pt idx="159">
                  <c:v>40</c:v>
                </c:pt>
                <c:pt idx="160">
                  <c:v>51</c:v>
                </c:pt>
                <c:pt idx="161">
                  <c:v>42</c:v>
                </c:pt>
                <c:pt idx="162">
                  <c:v>41</c:v>
                </c:pt>
                <c:pt idx="164">
                  <c:v>27</c:v>
                </c:pt>
                <c:pt idx="165">
                  <c:v>45</c:v>
                </c:pt>
                <c:pt idx="166">
                  <c:v>36</c:v>
                </c:pt>
                <c:pt idx="167">
                  <c:v>41</c:v>
                </c:pt>
                <c:pt idx="168">
                  <c:v>42</c:v>
                </c:pt>
                <c:pt idx="169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640576"/>
        <c:axId val="331640960"/>
      </c:lineChart>
      <c:catAx>
        <c:axId val="331640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640960"/>
        <c:crosses val="autoZero"/>
        <c:auto val="1"/>
        <c:lblAlgn val="ctr"/>
        <c:lblOffset val="100"/>
        <c:noMultiLvlLbl val="1"/>
      </c:catAx>
      <c:valAx>
        <c:axId val="331640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640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56</c:v>
                </c:pt>
                <c:pt idx="2">
                  <c:v>59</c:v>
                </c:pt>
                <c:pt idx="3">
                  <c:v>55</c:v>
                </c:pt>
                <c:pt idx="4">
                  <c:v>53</c:v>
                </c:pt>
                <c:pt idx="5">
                  <c:v>55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06736"/>
        <c:axId val="347307520"/>
      </c:lineChart>
      <c:catAx>
        <c:axId val="347306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307520"/>
        <c:crosses val="autoZero"/>
        <c:auto val="1"/>
        <c:lblAlgn val="ctr"/>
        <c:lblOffset val="100"/>
        <c:noMultiLvlLbl val="1"/>
      </c:catAx>
      <c:valAx>
        <c:axId val="347307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306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29</c:v>
                </c:pt>
                <c:pt idx="2">
                  <c:v>27</c:v>
                </c:pt>
                <c:pt idx="3">
                  <c:v>35</c:v>
                </c:pt>
                <c:pt idx="4">
                  <c:v>26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42</c:v>
                </c:pt>
                <c:pt idx="2">
                  <c:v>46</c:v>
                </c:pt>
                <c:pt idx="3">
                  <c:v>45</c:v>
                </c:pt>
                <c:pt idx="4">
                  <c:v>46</c:v>
                </c:pt>
                <c:pt idx="5">
                  <c:v>43</c:v>
                </c:pt>
                <c:pt idx="6">
                  <c:v>45</c:v>
                </c:pt>
                <c:pt idx="7">
                  <c:v>44</c:v>
                </c:pt>
                <c:pt idx="8">
                  <c:v>45</c:v>
                </c:pt>
                <c:pt idx="9">
                  <c:v>56</c:v>
                </c:pt>
                <c:pt idx="10">
                  <c:v>49</c:v>
                </c:pt>
                <c:pt idx="11">
                  <c:v>45</c:v>
                </c:pt>
                <c:pt idx="12">
                  <c:v>49</c:v>
                </c:pt>
                <c:pt idx="13">
                  <c:v>44</c:v>
                </c:pt>
                <c:pt idx="14">
                  <c:v>46</c:v>
                </c:pt>
                <c:pt idx="15">
                  <c:v>48</c:v>
                </c:pt>
                <c:pt idx="16">
                  <c:v>48</c:v>
                </c:pt>
                <c:pt idx="17">
                  <c:v>50</c:v>
                </c:pt>
                <c:pt idx="18">
                  <c:v>59</c:v>
                </c:pt>
                <c:pt idx="19">
                  <c:v>54</c:v>
                </c:pt>
                <c:pt idx="20">
                  <c:v>55</c:v>
                </c:pt>
                <c:pt idx="21">
                  <c:v>55</c:v>
                </c:pt>
                <c:pt idx="22">
                  <c:v>53</c:v>
                </c:pt>
                <c:pt idx="23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07912"/>
        <c:axId val="347309872"/>
      </c:lineChart>
      <c:catAx>
        <c:axId val="347307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309872"/>
        <c:crosses val="autoZero"/>
        <c:auto val="1"/>
        <c:lblAlgn val="ctr"/>
        <c:lblOffset val="100"/>
        <c:noMultiLvlLbl val="1"/>
      </c:catAx>
      <c:valAx>
        <c:axId val="347309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3079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30</c:v>
                </c:pt>
                <c:pt idx="1">
                  <c:v>31</c:v>
                </c:pt>
                <c:pt idx="2">
                  <c:v>32</c:v>
                </c:pt>
                <c:pt idx="3">
                  <c:v>34</c:v>
                </c:pt>
                <c:pt idx="4">
                  <c:v>34</c:v>
                </c:pt>
                <c:pt idx="5">
                  <c:v>36</c:v>
                </c:pt>
                <c:pt idx="6">
                  <c:v>33</c:v>
                </c:pt>
                <c:pt idx="7">
                  <c:v>32</c:v>
                </c:pt>
                <c:pt idx="8">
                  <c:v>34</c:v>
                </c:pt>
                <c:pt idx="9">
                  <c:v>35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36</c:v>
                </c:pt>
                <c:pt idx="15">
                  <c:v>32</c:v>
                </c:pt>
                <c:pt idx="16">
                  <c:v>31</c:v>
                </c:pt>
                <c:pt idx="17">
                  <c:v>35</c:v>
                </c:pt>
                <c:pt idx="20">
                  <c:v>34</c:v>
                </c:pt>
                <c:pt idx="21">
                  <c:v>38</c:v>
                </c:pt>
                <c:pt idx="22">
                  <c:v>28</c:v>
                </c:pt>
                <c:pt idx="23">
                  <c:v>35</c:v>
                </c:pt>
                <c:pt idx="24">
                  <c:v>32</c:v>
                </c:pt>
                <c:pt idx="25">
                  <c:v>35</c:v>
                </c:pt>
                <c:pt idx="26">
                  <c:v>33</c:v>
                </c:pt>
                <c:pt idx="27">
                  <c:v>33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34</c:v>
                </c:pt>
                <c:pt idx="32">
                  <c:v>35</c:v>
                </c:pt>
                <c:pt idx="33">
                  <c:v>33</c:v>
                </c:pt>
                <c:pt idx="34">
                  <c:v>35</c:v>
                </c:pt>
                <c:pt idx="35">
                  <c:v>35</c:v>
                </c:pt>
                <c:pt idx="36">
                  <c:v>34</c:v>
                </c:pt>
                <c:pt idx="37">
                  <c:v>33</c:v>
                </c:pt>
                <c:pt idx="38">
                  <c:v>32</c:v>
                </c:pt>
                <c:pt idx="39">
                  <c:v>34</c:v>
                </c:pt>
                <c:pt idx="40">
                  <c:v>35</c:v>
                </c:pt>
                <c:pt idx="41">
                  <c:v>35</c:v>
                </c:pt>
                <c:pt idx="42">
                  <c:v>38</c:v>
                </c:pt>
                <c:pt idx="44">
                  <c:v>25</c:v>
                </c:pt>
                <c:pt idx="45">
                  <c:v>41</c:v>
                </c:pt>
                <c:pt idx="46">
                  <c:v>30</c:v>
                </c:pt>
                <c:pt idx="47">
                  <c:v>33</c:v>
                </c:pt>
                <c:pt idx="48">
                  <c:v>34</c:v>
                </c:pt>
                <c:pt idx="49">
                  <c:v>33</c:v>
                </c:pt>
                <c:pt idx="50">
                  <c:v>32</c:v>
                </c:pt>
                <c:pt idx="51">
                  <c:v>34</c:v>
                </c:pt>
                <c:pt idx="52">
                  <c:v>32</c:v>
                </c:pt>
                <c:pt idx="53">
                  <c:v>33</c:v>
                </c:pt>
                <c:pt idx="54">
                  <c:v>35</c:v>
                </c:pt>
                <c:pt idx="55">
                  <c:v>32</c:v>
                </c:pt>
                <c:pt idx="56">
                  <c:v>34</c:v>
                </c:pt>
                <c:pt idx="57">
                  <c:v>33</c:v>
                </c:pt>
                <c:pt idx="58">
                  <c:v>34</c:v>
                </c:pt>
                <c:pt idx="59">
                  <c:v>34</c:v>
                </c:pt>
                <c:pt idx="60">
                  <c:v>35</c:v>
                </c:pt>
                <c:pt idx="61">
                  <c:v>35</c:v>
                </c:pt>
                <c:pt idx="62">
                  <c:v>34</c:v>
                </c:pt>
                <c:pt idx="63">
                  <c:v>34</c:v>
                </c:pt>
                <c:pt idx="64">
                  <c:v>35</c:v>
                </c:pt>
                <c:pt idx="65">
                  <c:v>32</c:v>
                </c:pt>
                <c:pt idx="68">
                  <c:v>29</c:v>
                </c:pt>
                <c:pt idx="69">
                  <c:v>41</c:v>
                </c:pt>
                <c:pt idx="70">
                  <c:v>24</c:v>
                </c:pt>
                <c:pt idx="71">
                  <c:v>34</c:v>
                </c:pt>
                <c:pt idx="72">
                  <c:v>34</c:v>
                </c:pt>
                <c:pt idx="73">
                  <c:v>33</c:v>
                </c:pt>
                <c:pt idx="74">
                  <c:v>32</c:v>
                </c:pt>
                <c:pt idx="75">
                  <c:v>34</c:v>
                </c:pt>
                <c:pt idx="76">
                  <c:v>34</c:v>
                </c:pt>
                <c:pt idx="77">
                  <c:v>34</c:v>
                </c:pt>
                <c:pt idx="78">
                  <c:v>33</c:v>
                </c:pt>
                <c:pt idx="79">
                  <c:v>33</c:v>
                </c:pt>
                <c:pt idx="80">
                  <c:v>33</c:v>
                </c:pt>
                <c:pt idx="81">
                  <c:v>35</c:v>
                </c:pt>
                <c:pt idx="82">
                  <c:v>33</c:v>
                </c:pt>
                <c:pt idx="83">
                  <c:v>33</c:v>
                </c:pt>
                <c:pt idx="84">
                  <c:v>34</c:v>
                </c:pt>
                <c:pt idx="85">
                  <c:v>35</c:v>
                </c:pt>
                <c:pt idx="86">
                  <c:v>31</c:v>
                </c:pt>
                <c:pt idx="87">
                  <c:v>31</c:v>
                </c:pt>
                <c:pt idx="88">
                  <c:v>34</c:v>
                </c:pt>
                <c:pt idx="89">
                  <c:v>35</c:v>
                </c:pt>
                <c:pt idx="90">
                  <c:v>43</c:v>
                </c:pt>
                <c:pt idx="91">
                  <c:v>38</c:v>
                </c:pt>
                <c:pt idx="92">
                  <c:v>28</c:v>
                </c:pt>
                <c:pt idx="94">
                  <c:v>46</c:v>
                </c:pt>
                <c:pt idx="95">
                  <c:v>41</c:v>
                </c:pt>
                <c:pt idx="96">
                  <c:v>34</c:v>
                </c:pt>
                <c:pt idx="97">
                  <c:v>33</c:v>
                </c:pt>
                <c:pt idx="98">
                  <c:v>33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35</c:v>
                </c:pt>
                <c:pt idx="103">
                  <c:v>34</c:v>
                </c:pt>
                <c:pt idx="104">
                  <c:v>32</c:v>
                </c:pt>
                <c:pt idx="105">
                  <c:v>34</c:v>
                </c:pt>
                <c:pt idx="106">
                  <c:v>33</c:v>
                </c:pt>
                <c:pt idx="107">
                  <c:v>36</c:v>
                </c:pt>
                <c:pt idx="108">
                  <c:v>35</c:v>
                </c:pt>
                <c:pt idx="109">
                  <c:v>34</c:v>
                </c:pt>
                <c:pt idx="110">
                  <c:v>32</c:v>
                </c:pt>
                <c:pt idx="111">
                  <c:v>33</c:v>
                </c:pt>
                <c:pt idx="112">
                  <c:v>36</c:v>
                </c:pt>
                <c:pt idx="113">
                  <c:v>30</c:v>
                </c:pt>
                <c:pt idx="114">
                  <c:v>35</c:v>
                </c:pt>
                <c:pt idx="115">
                  <c:v>32</c:v>
                </c:pt>
                <c:pt idx="116">
                  <c:v>35</c:v>
                </c:pt>
                <c:pt idx="118">
                  <c:v>37</c:v>
                </c:pt>
                <c:pt idx="119">
                  <c:v>29</c:v>
                </c:pt>
                <c:pt idx="120">
                  <c:v>33</c:v>
                </c:pt>
                <c:pt idx="121">
                  <c:v>31</c:v>
                </c:pt>
                <c:pt idx="122">
                  <c:v>30</c:v>
                </c:pt>
                <c:pt idx="123">
                  <c:v>32</c:v>
                </c:pt>
                <c:pt idx="124">
                  <c:v>30</c:v>
                </c:pt>
                <c:pt idx="125">
                  <c:v>32</c:v>
                </c:pt>
                <c:pt idx="126">
                  <c:v>34</c:v>
                </c:pt>
                <c:pt idx="127">
                  <c:v>33</c:v>
                </c:pt>
                <c:pt idx="128">
                  <c:v>30</c:v>
                </c:pt>
                <c:pt idx="129">
                  <c:v>33</c:v>
                </c:pt>
                <c:pt idx="130">
                  <c:v>32</c:v>
                </c:pt>
                <c:pt idx="131">
                  <c:v>34</c:v>
                </c:pt>
                <c:pt idx="132">
                  <c:v>34</c:v>
                </c:pt>
                <c:pt idx="133">
                  <c:v>35</c:v>
                </c:pt>
                <c:pt idx="134">
                  <c:v>33</c:v>
                </c:pt>
                <c:pt idx="135">
                  <c:v>31</c:v>
                </c:pt>
                <c:pt idx="136">
                  <c:v>34</c:v>
                </c:pt>
                <c:pt idx="137">
                  <c:v>31</c:v>
                </c:pt>
                <c:pt idx="138">
                  <c:v>38</c:v>
                </c:pt>
                <c:pt idx="139">
                  <c:v>37</c:v>
                </c:pt>
                <c:pt idx="143">
                  <c:v>34</c:v>
                </c:pt>
                <c:pt idx="144">
                  <c:v>34</c:v>
                </c:pt>
                <c:pt idx="145">
                  <c:v>34</c:v>
                </c:pt>
                <c:pt idx="146">
                  <c:v>30</c:v>
                </c:pt>
                <c:pt idx="147">
                  <c:v>33</c:v>
                </c:pt>
                <c:pt idx="148">
                  <c:v>32</c:v>
                </c:pt>
                <c:pt idx="149">
                  <c:v>33</c:v>
                </c:pt>
                <c:pt idx="150">
                  <c:v>34</c:v>
                </c:pt>
                <c:pt idx="151">
                  <c:v>32</c:v>
                </c:pt>
                <c:pt idx="152">
                  <c:v>37</c:v>
                </c:pt>
                <c:pt idx="153">
                  <c:v>35</c:v>
                </c:pt>
                <c:pt idx="154">
                  <c:v>34</c:v>
                </c:pt>
                <c:pt idx="155">
                  <c:v>34</c:v>
                </c:pt>
                <c:pt idx="156">
                  <c:v>33</c:v>
                </c:pt>
                <c:pt idx="157">
                  <c:v>35</c:v>
                </c:pt>
                <c:pt idx="158">
                  <c:v>33</c:v>
                </c:pt>
                <c:pt idx="159">
                  <c:v>34</c:v>
                </c:pt>
                <c:pt idx="160">
                  <c:v>34</c:v>
                </c:pt>
                <c:pt idx="161">
                  <c:v>40</c:v>
                </c:pt>
                <c:pt idx="162">
                  <c:v>38</c:v>
                </c:pt>
                <c:pt idx="164">
                  <c:v>27</c:v>
                </c:pt>
                <c:pt idx="165">
                  <c:v>43</c:v>
                </c:pt>
                <c:pt idx="166">
                  <c:v>35</c:v>
                </c:pt>
                <c:pt idx="167">
                  <c:v>36</c:v>
                </c:pt>
                <c:pt idx="168">
                  <c:v>34</c:v>
                </c:pt>
                <c:pt idx="169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26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28</c:v>
                </c:pt>
                <c:pt idx="14">
                  <c:v>29</c:v>
                </c:pt>
                <c:pt idx="15">
                  <c:v>27</c:v>
                </c:pt>
                <c:pt idx="16">
                  <c:v>24</c:v>
                </c:pt>
                <c:pt idx="17">
                  <c:v>29</c:v>
                </c:pt>
                <c:pt idx="20">
                  <c:v>30</c:v>
                </c:pt>
                <c:pt idx="21">
                  <c:v>37</c:v>
                </c:pt>
                <c:pt idx="22">
                  <c:v>24</c:v>
                </c:pt>
                <c:pt idx="23">
                  <c:v>32</c:v>
                </c:pt>
                <c:pt idx="24">
                  <c:v>26</c:v>
                </c:pt>
                <c:pt idx="25">
                  <c:v>29</c:v>
                </c:pt>
                <c:pt idx="26">
                  <c:v>27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27</c:v>
                </c:pt>
                <c:pt idx="34">
                  <c:v>29</c:v>
                </c:pt>
                <c:pt idx="35">
                  <c:v>30</c:v>
                </c:pt>
                <c:pt idx="36">
                  <c:v>29</c:v>
                </c:pt>
                <c:pt idx="37">
                  <c:v>29</c:v>
                </c:pt>
                <c:pt idx="38">
                  <c:v>28</c:v>
                </c:pt>
                <c:pt idx="39">
                  <c:v>31</c:v>
                </c:pt>
                <c:pt idx="40">
                  <c:v>30</c:v>
                </c:pt>
                <c:pt idx="41">
                  <c:v>32</c:v>
                </c:pt>
                <c:pt idx="42">
                  <c:v>37</c:v>
                </c:pt>
                <c:pt idx="44">
                  <c:v>25</c:v>
                </c:pt>
                <c:pt idx="45">
                  <c:v>40</c:v>
                </c:pt>
                <c:pt idx="46">
                  <c:v>29</c:v>
                </c:pt>
                <c:pt idx="47">
                  <c:v>29</c:v>
                </c:pt>
                <c:pt idx="48">
                  <c:v>29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30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29</c:v>
                </c:pt>
                <c:pt idx="60">
                  <c:v>30</c:v>
                </c:pt>
                <c:pt idx="61">
                  <c:v>30</c:v>
                </c:pt>
                <c:pt idx="62">
                  <c:v>29</c:v>
                </c:pt>
                <c:pt idx="63">
                  <c:v>28</c:v>
                </c:pt>
                <c:pt idx="64">
                  <c:v>32</c:v>
                </c:pt>
                <c:pt idx="65">
                  <c:v>29</c:v>
                </c:pt>
                <c:pt idx="68">
                  <c:v>28</c:v>
                </c:pt>
                <c:pt idx="69">
                  <c:v>40</c:v>
                </c:pt>
                <c:pt idx="70">
                  <c:v>22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26</c:v>
                </c:pt>
                <c:pt idx="75">
                  <c:v>28</c:v>
                </c:pt>
                <c:pt idx="76">
                  <c:v>27</c:v>
                </c:pt>
                <c:pt idx="77">
                  <c:v>29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30</c:v>
                </c:pt>
                <c:pt idx="82">
                  <c:v>29</c:v>
                </c:pt>
                <c:pt idx="83">
                  <c:v>27</c:v>
                </c:pt>
                <c:pt idx="84">
                  <c:v>29</c:v>
                </c:pt>
                <c:pt idx="85">
                  <c:v>30</c:v>
                </c:pt>
                <c:pt idx="86">
                  <c:v>26</c:v>
                </c:pt>
                <c:pt idx="87">
                  <c:v>25</c:v>
                </c:pt>
                <c:pt idx="88">
                  <c:v>30</c:v>
                </c:pt>
                <c:pt idx="89">
                  <c:v>29</c:v>
                </c:pt>
                <c:pt idx="90">
                  <c:v>36</c:v>
                </c:pt>
                <c:pt idx="91">
                  <c:v>30</c:v>
                </c:pt>
                <c:pt idx="92">
                  <c:v>26</c:v>
                </c:pt>
                <c:pt idx="94">
                  <c:v>40</c:v>
                </c:pt>
                <c:pt idx="95">
                  <c:v>35</c:v>
                </c:pt>
                <c:pt idx="96">
                  <c:v>28</c:v>
                </c:pt>
                <c:pt idx="97">
                  <c:v>29</c:v>
                </c:pt>
                <c:pt idx="98">
                  <c:v>29</c:v>
                </c:pt>
                <c:pt idx="99">
                  <c:v>28</c:v>
                </c:pt>
                <c:pt idx="100">
                  <c:v>27</c:v>
                </c:pt>
                <c:pt idx="101">
                  <c:v>28</c:v>
                </c:pt>
                <c:pt idx="102">
                  <c:v>29</c:v>
                </c:pt>
                <c:pt idx="103">
                  <c:v>30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30</c:v>
                </c:pt>
                <c:pt idx="108">
                  <c:v>30</c:v>
                </c:pt>
                <c:pt idx="109">
                  <c:v>29</c:v>
                </c:pt>
                <c:pt idx="110">
                  <c:v>28</c:v>
                </c:pt>
                <c:pt idx="111">
                  <c:v>26</c:v>
                </c:pt>
                <c:pt idx="112">
                  <c:v>29</c:v>
                </c:pt>
                <c:pt idx="113">
                  <c:v>27</c:v>
                </c:pt>
                <c:pt idx="114">
                  <c:v>30</c:v>
                </c:pt>
                <c:pt idx="115">
                  <c:v>23</c:v>
                </c:pt>
                <c:pt idx="116">
                  <c:v>25</c:v>
                </c:pt>
                <c:pt idx="118">
                  <c:v>36</c:v>
                </c:pt>
                <c:pt idx="119">
                  <c:v>28</c:v>
                </c:pt>
                <c:pt idx="120">
                  <c:v>27</c:v>
                </c:pt>
                <c:pt idx="121">
                  <c:v>28</c:v>
                </c:pt>
                <c:pt idx="122">
                  <c:v>26</c:v>
                </c:pt>
                <c:pt idx="123">
                  <c:v>27</c:v>
                </c:pt>
                <c:pt idx="124">
                  <c:v>25</c:v>
                </c:pt>
                <c:pt idx="125">
                  <c:v>26</c:v>
                </c:pt>
                <c:pt idx="126">
                  <c:v>28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29</c:v>
                </c:pt>
                <c:pt idx="133">
                  <c:v>29</c:v>
                </c:pt>
                <c:pt idx="134">
                  <c:v>28</c:v>
                </c:pt>
                <c:pt idx="135">
                  <c:v>27</c:v>
                </c:pt>
                <c:pt idx="136">
                  <c:v>29</c:v>
                </c:pt>
                <c:pt idx="137">
                  <c:v>25</c:v>
                </c:pt>
                <c:pt idx="138">
                  <c:v>34</c:v>
                </c:pt>
                <c:pt idx="139">
                  <c:v>32</c:v>
                </c:pt>
                <c:pt idx="143">
                  <c:v>29</c:v>
                </c:pt>
                <c:pt idx="144">
                  <c:v>28</c:v>
                </c:pt>
                <c:pt idx="145">
                  <c:v>29</c:v>
                </c:pt>
                <c:pt idx="146">
                  <c:v>26</c:v>
                </c:pt>
                <c:pt idx="147">
                  <c:v>28</c:v>
                </c:pt>
                <c:pt idx="148">
                  <c:v>26</c:v>
                </c:pt>
                <c:pt idx="149">
                  <c:v>28</c:v>
                </c:pt>
                <c:pt idx="150">
                  <c:v>26</c:v>
                </c:pt>
                <c:pt idx="151">
                  <c:v>28</c:v>
                </c:pt>
                <c:pt idx="152">
                  <c:v>29</c:v>
                </c:pt>
                <c:pt idx="153">
                  <c:v>28</c:v>
                </c:pt>
                <c:pt idx="154">
                  <c:v>27</c:v>
                </c:pt>
                <c:pt idx="155">
                  <c:v>29</c:v>
                </c:pt>
                <c:pt idx="156">
                  <c:v>28</c:v>
                </c:pt>
                <c:pt idx="157">
                  <c:v>29</c:v>
                </c:pt>
                <c:pt idx="158">
                  <c:v>29</c:v>
                </c:pt>
                <c:pt idx="159">
                  <c:v>27</c:v>
                </c:pt>
                <c:pt idx="160">
                  <c:v>31</c:v>
                </c:pt>
                <c:pt idx="161">
                  <c:v>37</c:v>
                </c:pt>
                <c:pt idx="162">
                  <c:v>26</c:v>
                </c:pt>
                <c:pt idx="164">
                  <c:v>27</c:v>
                </c:pt>
                <c:pt idx="165">
                  <c:v>38</c:v>
                </c:pt>
                <c:pt idx="166">
                  <c:v>25</c:v>
                </c:pt>
                <c:pt idx="167">
                  <c:v>30</c:v>
                </c:pt>
                <c:pt idx="168">
                  <c:v>29</c:v>
                </c:pt>
                <c:pt idx="169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24</c:v>
                </c:pt>
                <c:pt idx="1">
                  <c:v>25</c:v>
                </c:pt>
                <c:pt idx="2">
                  <c:v>26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  <c:pt idx="7">
                  <c:v>22</c:v>
                </c:pt>
                <c:pt idx="8">
                  <c:v>25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22</c:v>
                </c:pt>
                <c:pt idx="17">
                  <c:v>25</c:v>
                </c:pt>
                <c:pt idx="20">
                  <c:v>27</c:v>
                </c:pt>
                <c:pt idx="21">
                  <c:v>37</c:v>
                </c:pt>
                <c:pt idx="22">
                  <c:v>22</c:v>
                </c:pt>
                <c:pt idx="23">
                  <c:v>30</c:v>
                </c:pt>
                <c:pt idx="24">
                  <c:v>23</c:v>
                </c:pt>
                <c:pt idx="25">
                  <c:v>27</c:v>
                </c:pt>
                <c:pt idx="26">
                  <c:v>25</c:v>
                </c:pt>
                <c:pt idx="27">
                  <c:v>26</c:v>
                </c:pt>
                <c:pt idx="28">
                  <c:v>24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26</c:v>
                </c:pt>
                <c:pt idx="33">
                  <c:v>25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27</c:v>
                </c:pt>
                <c:pt idx="38">
                  <c:v>25</c:v>
                </c:pt>
                <c:pt idx="39">
                  <c:v>29</c:v>
                </c:pt>
                <c:pt idx="40">
                  <c:v>28</c:v>
                </c:pt>
                <c:pt idx="41">
                  <c:v>32</c:v>
                </c:pt>
                <c:pt idx="42">
                  <c:v>36</c:v>
                </c:pt>
                <c:pt idx="44">
                  <c:v>25</c:v>
                </c:pt>
                <c:pt idx="45">
                  <c:v>40</c:v>
                </c:pt>
                <c:pt idx="46">
                  <c:v>26</c:v>
                </c:pt>
                <c:pt idx="47">
                  <c:v>27</c:v>
                </c:pt>
                <c:pt idx="48">
                  <c:v>26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27</c:v>
                </c:pt>
                <c:pt idx="61">
                  <c:v>28</c:v>
                </c:pt>
                <c:pt idx="62">
                  <c:v>27</c:v>
                </c:pt>
                <c:pt idx="63">
                  <c:v>25</c:v>
                </c:pt>
                <c:pt idx="64">
                  <c:v>27</c:v>
                </c:pt>
                <c:pt idx="65">
                  <c:v>25</c:v>
                </c:pt>
                <c:pt idx="68">
                  <c:v>28</c:v>
                </c:pt>
                <c:pt idx="69">
                  <c:v>38</c:v>
                </c:pt>
                <c:pt idx="70">
                  <c:v>21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23</c:v>
                </c:pt>
                <c:pt idx="75">
                  <c:v>25</c:v>
                </c:pt>
                <c:pt idx="76">
                  <c:v>23</c:v>
                </c:pt>
                <c:pt idx="77">
                  <c:v>26</c:v>
                </c:pt>
                <c:pt idx="78">
                  <c:v>25</c:v>
                </c:pt>
                <c:pt idx="79">
                  <c:v>25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25</c:v>
                </c:pt>
                <c:pt idx="84">
                  <c:v>27</c:v>
                </c:pt>
                <c:pt idx="85">
                  <c:v>26</c:v>
                </c:pt>
                <c:pt idx="86">
                  <c:v>25</c:v>
                </c:pt>
                <c:pt idx="87">
                  <c:v>23</c:v>
                </c:pt>
                <c:pt idx="88">
                  <c:v>27</c:v>
                </c:pt>
                <c:pt idx="89">
                  <c:v>28</c:v>
                </c:pt>
                <c:pt idx="90">
                  <c:v>34</c:v>
                </c:pt>
                <c:pt idx="91">
                  <c:v>29</c:v>
                </c:pt>
                <c:pt idx="92">
                  <c:v>23</c:v>
                </c:pt>
                <c:pt idx="94">
                  <c:v>39</c:v>
                </c:pt>
                <c:pt idx="95">
                  <c:v>31</c:v>
                </c:pt>
                <c:pt idx="96">
                  <c:v>25</c:v>
                </c:pt>
                <c:pt idx="97">
                  <c:v>26</c:v>
                </c:pt>
                <c:pt idx="98">
                  <c:v>26</c:v>
                </c:pt>
                <c:pt idx="99">
                  <c:v>24</c:v>
                </c:pt>
                <c:pt idx="100">
                  <c:v>25</c:v>
                </c:pt>
                <c:pt idx="101">
                  <c:v>26</c:v>
                </c:pt>
                <c:pt idx="102">
                  <c:v>26</c:v>
                </c:pt>
                <c:pt idx="103">
                  <c:v>27</c:v>
                </c:pt>
                <c:pt idx="104">
                  <c:v>23</c:v>
                </c:pt>
                <c:pt idx="105">
                  <c:v>24</c:v>
                </c:pt>
                <c:pt idx="106">
                  <c:v>23</c:v>
                </c:pt>
                <c:pt idx="107">
                  <c:v>28</c:v>
                </c:pt>
                <c:pt idx="108">
                  <c:v>27</c:v>
                </c:pt>
                <c:pt idx="109">
                  <c:v>27</c:v>
                </c:pt>
                <c:pt idx="110">
                  <c:v>25</c:v>
                </c:pt>
                <c:pt idx="111">
                  <c:v>24</c:v>
                </c:pt>
                <c:pt idx="112">
                  <c:v>27</c:v>
                </c:pt>
                <c:pt idx="113">
                  <c:v>25</c:v>
                </c:pt>
                <c:pt idx="114">
                  <c:v>28</c:v>
                </c:pt>
                <c:pt idx="115">
                  <c:v>23</c:v>
                </c:pt>
                <c:pt idx="116">
                  <c:v>24</c:v>
                </c:pt>
                <c:pt idx="118">
                  <c:v>36</c:v>
                </c:pt>
                <c:pt idx="119">
                  <c:v>26</c:v>
                </c:pt>
                <c:pt idx="120">
                  <c:v>25</c:v>
                </c:pt>
                <c:pt idx="121">
                  <c:v>26</c:v>
                </c:pt>
                <c:pt idx="122">
                  <c:v>23</c:v>
                </c:pt>
                <c:pt idx="123">
                  <c:v>24</c:v>
                </c:pt>
                <c:pt idx="124">
                  <c:v>23</c:v>
                </c:pt>
                <c:pt idx="125">
                  <c:v>24</c:v>
                </c:pt>
                <c:pt idx="126">
                  <c:v>25</c:v>
                </c:pt>
                <c:pt idx="127">
                  <c:v>24</c:v>
                </c:pt>
                <c:pt idx="128">
                  <c:v>22</c:v>
                </c:pt>
                <c:pt idx="129">
                  <c:v>24</c:v>
                </c:pt>
                <c:pt idx="130">
                  <c:v>23</c:v>
                </c:pt>
                <c:pt idx="131">
                  <c:v>25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24</c:v>
                </c:pt>
                <c:pt idx="136">
                  <c:v>27</c:v>
                </c:pt>
                <c:pt idx="137">
                  <c:v>23</c:v>
                </c:pt>
                <c:pt idx="138">
                  <c:v>32</c:v>
                </c:pt>
                <c:pt idx="139">
                  <c:v>31</c:v>
                </c:pt>
                <c:pt idx="143">
                  <c:v>27</c:v>
                </c:pt>
                <c:pt idx="144">
                  <c:v>26</c:v>
                </c:pt>
                <c:pt idx="145">
                  <c:v>26</c:v>
                </c:pt>
                <c:pt idx="146">
                  <c:v>23</c:v>
                </c:pt>
                <c:pt idx="147">
                  <c:v>26</c:v>
                </c:pt>
                <c:pt idx="148">
                  <c:v>23</c:v>
                </c:pt>
                <c:pt idx="149">
                  <c:v>24</c:v>
                </c:pt>
                <c:pt idx="150">
                  <c:v>22</c:v>
                </c:pt>
                <c:pt idx="151">
                  <c:v>26</c:v>
                </c:pt>
                <c:pt idx="152">
                  <c:v>27</c:v>
                </c:pt>
                <c:pt idx="153">
                  <c:v>25</c:v>
                </c:pt>
                <c:pt idx="154">
                  <c:v>24</c:v>
                </c:pt>
                <c:pt idx="155">
                  <c:v>26</c:v>
                </c:pt>
                <c:pt idx="156">
                  <c:v>24</c:v>
                </c:pt>
                <c:pt idx="157">
                  <c:v>27</c:v>
                </c:pt>
                <c:pt idx="158">
                  <c:v>27</c:v>
                </c:pt>
                <c:pt idx="159">
                  <c:v>23</c:v>
                </c:pt>
                <c:pt idx="160">
                  <c:v>28</c:v>
                </c:pt>
                <c:pt idx="161">
                  <c:v>36</c:v>
                </c:pt>
                <c:pt idx="162">
                  <c:v>25</c:v>
                </c:pt>
                <c:pt idx="164">
                  <c:v>27</c:v>
                </c:pt>
                <c:pt idx="165">
                  <c:v>20</c:v>
                </c:pt>
                <c:pt idx="166">
                  <c:v>25</c:v>
                </c:pt>
                <c:pt idx="167">
                  <c:v>29</c:v>
                </c:pt>
                <c:pt idx="168">
                  <c:v>26</c:v>
                </c:pt>
                <c:pt idx="169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17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17</c:v>
                </c:pt>
                <c:pt idx="8">
                  <c:v>20</c:v>
                </c:pt>
                <c:pt idx="9">
                  <c:v>23</c:v>
                </c:pt>
                <c:pt idx="10">
                  <c:v>23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20</c:v>
                </c:pt>
                <c:pt idx="16">
                  <c:v>19</c:v>
                </c:pt>
                <c:pt idx="17">
                  <c:v>24</c:v>
                </c:pt>
                <c:pt idx="20">
                  <c:v>23</c:v>
                </c:pt>
                <c:pt idx="21">
                  <c:v>31</c:v>
                </c:pt>
                <c:pt idx="22">
                  <c:v>14</c:v>
                </c:pt>
                <c:pt idx="23">
                  <c:v>25</c:v>
                </c:pt>
                <c:pt idx="24">
                  <c:v>19</c:v>
                </c:pt>
                <c:pt idx="25">
                  <c:v>22</c:v>
                </c:pt>
                <c:pt idx="26">
                  <c:v>20</c:v>
                </c:pt>
                <c:pt idx="27">
                  <c:v>20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23</c:v>
                </c:pt>
                <c:pt idx="35">
                  <c:v>24</c:v>
                </c:pt>
                <c:pt idx="36">
                  <c:v>23</c:v>
                </c:pt>
                <c:pt idx="37">
                  <c:v>23</c:v>
                </c:pt>
                <c:pt idx="38">
                  <c:v>21</c:v>
                </c:pt>
                <c:pt idx="39">
                  <c:v>23</c:v>
                </c:pt>
                <c:pt idx="40">
                  <c:v>23</c:v>
                </c:pt>
                <c:pt idx="41">
                  <c:v>31</c:v>
                </c:pt>
                <c:pt idx="42">
                  <c:v>32</c:v>
                </c:pt>
                <c:pt idx="44">
                  <c:v>20</c:v>
                </c:pt>
                <c:pt idx="45">
                  <c:v>29</c:v>
                </c:pt>
                <c:pt idx="46">
                  <c:v>21</c:v>
                </c:pt>
                <c:pt idx="47">
                  <c:v>24</c:v>
                </c:pt>
                <c:pt idx="48">
                  <c:v>23</c:v>
                </c:pt>
                <c:pt idx="49">
                  <c:v>22</c:v>
                </c:pt>
                <c:pt idx="50">
                  <c:v>17</c:v>
                </c:pt>
                <c:pt idx="51">
                  <c:v>22</c:v>
                </c:pt>
                <c:pt idx="52">
                  <c:v>20</c:v>
                </c:pt>
                <c:pt idx="53">
                  <c:v>21</c:v>
                </c:pt>
                <c:pt idx="54">
                  <c:v>17</c:v>
                </c:pt>
                <c:pt idx="55">
                  <c:v>22</c:v>
                </c:pt>
                <c:pt idx="56">
                  <c:v>23</c:v>
                </c:pt>
                <c:pt idx="57">
                  <c:v>21</c:v>
                </c:pt>
                <c:pt idx="58">
                  <c:v>22</c:v>
                </c:pt>
                <c:pt idx="59">
                  <c:v>24</c:v>
                </c:pt>
                <c:pt idx="60">
                  <c:v>24</c:v>
                </c:pt>
                <c:pt idx="61">
                  <c:v>24</c:v>
                </c:pt>
                <c:pt idx="62">
                  <c:v>23</c:v>
                </c:pt>
                <c:pt idx="63">
                  <c:v>23</c:v>
                </c:pt>
                <c:pt idx="64">
                  <c:v>19</c:v>
                </c:pt>
                <c:pt idx="65">
                  <c:v>25</c:v>
                </c:pt>
                <c:pt idx="68">
                  <c:v>28</c:v>
                </c:pt>
                <c:pt idx="69">
                  <c:v>35</c:v>
                </c:pt>
                <c:pt idx="70">
                  <c:v>19</c:v>
                </c:pt>
                <c:pt idx="71">
                  <c:v>17</c:v>
                </c:pt>
                <c:pt idx="72">
                  <c:v>19</c:v>
                </c:pt>
                <c:pt idx="73">
                  <c:v>21</c:v>
                </c:pt>
                <c:pt idx="74">
                  <c:v>15</c:v>
                </c:pt>
                <c:pt idx="75">
                  <c:v>20</c:v>
                </c:pt>
                <c:pt idx="76">
                  <c:v>18</c:v>
                </c:pt>
                <c:pt idx="77">
                  <c:v>21</c:v>
                </c:pt>
                <c:pt idx="78">
                  <c:v>19</c:v>
                </c:pt>
                <c:pt idx="79">
                  <c:v>20</c:v>
                </c:pt>
                <c:pt idx="80">
                  <c:v>18</c:v>
                </c:pt>
                <c:pt idx="81">
                  <c:v>21</c:v>
                </c:pt>
                <c:pt idx="82">
                  <c:v>23</c:v>
                </c:pt>
                <c:pt idx="83">
                  <c:v>22</c:v>
                </c:pt>
                <c:pt idx="84">
                  <c:v>23</c:v>
                </c:pt>
                <c:pt idx="85">
                  <c:v>21</c:v>
                </c:pt>
                <c:pt idx="86">
                  <c:v>21</c:v>
                </c:pt>
                <c:pt idx="87">
                  <c:v>19</c:v>
                </c:pt>
                <c:pt idx="88">
                  <c:v>22</c:v>
                </c:pt>
                <c:pt idx="89">
                  <c:v>26</c:v>
                </c:pt>
                <c:pt idx="90">
                  <c:v>30</c:v>
                </c:pt>
                <c:pt idx="91">
                  <c:v>28</c:v>
                </c:pt>
                <c:pt idx="92">
                  <c:v>20</c:v>
                </c:pt>
                <c:pt idx="94">
                  <c:v>35</c:v>
                </c:pt>
                <c:pt idx="95">
                  <c:v>27</c:v>
                </c:pt>
                <c:pt idx="96">
                  <c:v>22</c:v>
                </c:pt>
                <c:pt idx="97">
                  <c:v>20</c:v>
                </c:pt>
                <c:pt idx="98">
                  <c:v>22</c:v>
                </c:pt>
                <c:pt idx="99">
                  <c:v>19</c:v>
                </c:pt>
                <c:pt idx="100">
                  <c:v>16</c:v>
                </c:pt>
                <c:pt idx="101">
                  <c:v>21</c:v>
                </c:pt>
                <c:pt idx="102">
                  <c:v>21</c:v>
                </c:pt>
                <c:pt idx="103">
                  <c:v>23</c:v>
                </c:pt>
                <c:pt idx="104">
                  <c:v>16</c:v>
                </c:pt>
                <c:pt idx="105">
                  <c:v>19</c:v>
                </c:pt>
                <c:pt idx="106">
                  <c:v>16</c:v>
                </c:pt>
                <c:pt idx="107">
                  <c:v>23</c:v>
                </c:pt>
                <c:pt idx="108">
                  <c:v>24</c:v>
                </c:pt>
                <c:pt idx="109">
                  <c:v>25</c:v>
                </c:pt>
                <c:pt idx="110">
                  <c:v>19</c:v>
                </c:pt>
                <c:pt idx="111">
                  <c:v>21</c:v>
                </c:pt>
                <c:pt idx="112">
                  <c:v>23</c:v>
                </c:pt>
                <c:pt idx="113">
                  <c:v>20</c:v>
                </c:pt>
                <c:pt idx="114">
                  <c:v>24</c:v>
                </c:pt>
                <c:pt idx="115">
                  <c:v>20</c:v>
                </c:pt>
                <c:pt idx="116">
                  <c:v>19</c:v>
                </c:pt>
                <c:pt idx="118">
                  <c:v>32</c:v>
                </c:pt>
                <c:pt idx="119">
                  <c:v>25</c:v>
                </c:pt>
                <c:pt idx="120">
                  <c:v>22</c:v>
                </c:pt>
                <c:pt idx="121">
                  <c:v>23</c:v>
                </c:pt>
                <c:pt idx="122">
                  <c:v>19</c:v>
                </c:pt>
                <c:pt idx="123">
                  <c:v>19</c:v>
                </c:pt>
                <c:pt idx="124">
                  <c:v>20</c:v>
                </c:pt>
                <c:pt idx="125">
                  <c:v>19</c:v>
                </c:pt>
                <c:pt idx="126">
                  <c:v>18</c:v>
                </c:pt>
                <c:pt idx="127">
                  <c:v>20</c:v>
                </c:pt>
                <c:pt idx="128">
                  <c:v>17</c:v>
                </c:pt>
                <c:pt idx="129">
                  <c:v>18</c:v>
                </c:pt>
                <c:pt idx="130">
                  <c:v>18</c:v>
                </c:pt>
                <c:pt idx="131">
                  <c:v>21</c:v>
                </c:pt>
                <c:pt idx="132">
                  <c:v>22</c:v>
                </c:pt>
                <c:pt idx="133">
                  <c:v>21</c:v>
                </c:pt>
                <c:pt idx="134">
                  <c:v>22</c:v>
                </c:pt>
                <c:pt idx="135">
                  <c:v>21</c:v>
                </c:pt>
                <c:pt idx="136">
                  <c:v>22</c:v>
                </c:pt>
                <c:pt idx="137">
                  <c:v>19</c:v>
                </c:pt>
                <c:pt idx="138">
                  <c:v>30</c:v>
                </c:pt>
                <c:pt idx="139">
                  <c:v>30</c:v>
                </c:pt>
                <c:pt idx="143">
                  <c:v>25</c:v>
                </c:pt>
                <c:pt idx="144">
                  <c:v>24</c:v>
                </c:pt>
                <c:pt idx="145">
                  <c:v>23</c:v>
                </c:pt>
                <c:pt idx="146">
                  <c:v>20</c:v>
                </c:pt>
                <c:pt idx="147">
                  <c:v>20</c:v>
                </c:pt>
                <c:pt idx="148">
                  <c:v>17</c:v>
                </c:pt>
                <c:pt idx="149">
                  <c:v>17</c:v>
                </c:pt>
                <c:pt idx="150">
                  <c:v>19</c:v>
                </c:pt>
                <c:pt idx="151">
                  <c:v>21</c:v>
                </c:pt>
                <c:pt idx="152">
                  <c:v>23</c:v>
                </c:pt>
                <c:pt idx="153">
                  <c:v>21</c:v>
                </c:pt>
                <c:pt idx="154">
                  <c:v>20</c:v>
                </c:pt>
                <c:pt idx="155">
                  <c:v>22</c:v>
                </c:pt>
                <c:pt idx="156">
                  <c:v>21</c:v>
                </c:pt>
                <c:pt idx="157">
                  <c:v>23</c:v>
                </c:pt>
                <c:pt idx="158">
                  <c:v>23</c:v>
                </c:pt>
                <c:pt idx="159">
                  <c:v>18</c:v>
                </c:pt>
                <c:pt idx="160">
                  <c:v>23</c:v>
                </c:pt>
                <c:pt idx="161">
                  <c:v>31</c:v>
                </c:pt>
                <c:pt idx="162">
                  <c:v>21</c:v>
                </c:pt>
                <c:pt idx="164">
                  <c:v>26</c:v>
                </c:pt>
                <c:pt idx="165">
                  <c:v>18</c:v>
                </c:pt>
                <c:pt idx="166">
                  <c:v>23</c:v>
                </c:pt>
                <c:pt idx="167">
                  <c:v>27</c:v>
                </c:pt>
                <c:pt idx="168">
                  <c:v>21</c:v>
                </c:pt>
                <c:pt idx="169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09480"/>
        <c:axId val="347308696"/>
      </c:lineChart>
      <c:catAx>
        <c:axId val="347309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308696"/>
        <c:crosses val="autoZero"/>
        <c:auto val="1"/>
        <c:lblAlgn val="ctr"/>
        <c:lblOffset val="100"/>
        <c:noMultiLvlLbl val="1"/>
      </c:catAx>
      <c:valAx>
        <c:axId val="347308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309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13440"/>
        <c:axId val="348411088"/>
      </c:lineChart>
      <c:catAx>
        <c:axId val="348413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11088"/>
        <c:crosses val="autoZero"/>
        <c:auto val="1"/>
        <c:lblAlgn val="ctr"/>
        <c:lblOffset val="100"/>
        <c:noMultiLvlLbl val="1"/>
      </c:catAx>
      <c:valAx>
        <c:axId val="348411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13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36</c:v>
                </c:pt>
                <c:pt idx="2">
                  <c:v>30</c:v>
                </c:pt>
                <c:pt idx="3">
                  <c:v>41</c:v>
                </c:pt>
                <c:pt idx="4">
                  <c:v>35</c:v>
                </c:pt>
                <c:pt idx="5">
                  <c:v>36</c:v>
                </c:pt>
                <c:pt idx="6">
                  <c:v>34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35</c:v>
                </c:pt>
                <c:pt idx="20">
                  <c:v>33</c:v>
                </c:pt>
                <c:pt idx="21">
                  <c:v>33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30</c:v>
                </c:pt>
                <c:pt idx="2">
                  <c:v>26</c:v>
                </c:pt>
                <c:pt idx="3">
                  <c:v>38</c:v>
                </c:pt>
                <c:pt idx="4">
                  <c:v>25</c:v>
                </c:pt>
                <c:pt idx="5">
                  <c:v>31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27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24</c:v>
                </c:pt>
                <c:pt idx="2">
                  <c:v>25</c:v>
                </c:pt>
                <c:pt idx="3">
                  <c:v>35</c:v>
                </c:pt>
                <c:pt idx="4">
                  <c:v>23</c:v>
                </c:pt>
                <c:pt idx="5">
                  <c:v>28</c:v>
                </c:pt>
                <c:pt idx="6">
                  <c:v>25</c:v>
                </c:pt>
                <c:pt idx="7">
                  <c:v>26</c:v>
                </c:pt>
                <c:pt idx="8">
                  <c:v>24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24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22</c:v>
                </c:pt>
                <c:pt idx="2">
                  <c:v>20</c:v>
                </c:pt>
                <c:pt idx="3">
                  <c:v>20</c:v>
                </c:pt>
                <c:pt idx="4">
                  <c:v>14</c:v>
                </c:pt>
                <c:pt idx="5">
                  <c:v>24</c:v>
                </c:pt>
                <c:pt idx="6">
                  <c:v>21</c:v>
                </c:pt>
                <c:pt idx="7">
                  <c:v>22</c:v>
                </c:pt>
                <c:pt idx="8">
                  <c:v>19</c:v>
                </c:pt>
                <c:pt idx="9">
                  <c:v>19</c:v>
                </c:pt>
                <c:pt idx="10">
                  <c:v>18</c:v>
                </c:pt>
                <c:pt idx="11">
                  <c:v>20</c:v>
                </c:pt>
                <c:pt idx="12">
                  <c:v>19</c:v>
                </c:pt>
                <c:pt idx="13">
                  <c:v>20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23</c:v>
                </c:pt>
                <c:pt idx="20">
                  <c:v>22</c:v>
                </c:pt>
                <c:pt idx="21">
                  <c:v>21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11480"/>
        <c:axId val="348416184"/>
      </c:lineChart>
      <c:catAx>
        <c:axId val="348411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16184"/>
        <c:crosses val="autoZero"/>
        <c:auto val="1"/>
        <c:lblAlgn val="ctr"/>
        <c:lblOffset val="100"/>
        <c:noMultiLvlLbl val="1"/>
      </c:catAx>
      <c:valAx>
        <c:axId val="348416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11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32.591192326542043</v>
      </c>
      <c r="G27" t="s">
        <v>14</v>
      </c>
      <c r="H27" s="15">
        <v>28566</v>
      </c>
      <c r="I27">
        <v>3320</v>
      </c>
      <c r="J27" s="16">
        <v>27.904676888608837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32.591192326542043</v>
      </c>
      <c r="G27" t="s">
        <v>14</v>
      </c>
      <c r="H27" s="15">
        <v>28566</v>
      </c>
      <c r="I27">
        <v>3320</v>
      </c>
      <c r="J27" s="16">
        <v>27.904676888608837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32.591192326542043</v>
      </c>
      <c r="G27" t="s">
        <v>14</v>
      </c>
      <c r="H27" s="15">
        <v>28566</v>
      </c>
      <c r="I27">
        <v>3320</v>
      </c>
      <c r="J27" s="16">
        <v>27.904676888608837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26</v>
      </c>
      <c r="E3" s="2">
        <v>24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28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26</v>
      </c>
      <c r="E10" s="2">
        <v>22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27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29</v>
      </c>
      <c r="E13" s="2">
        <v>27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29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30</v>
      </c>
      <c r="E15" s="2">
        <v>27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26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29</v>
      </c>
      <c r="E17" s="2">
        <v>27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27</v>
      </c>
      <c r="E18" s="2">
        <v>26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24</v>
      </c>
      <c r="E19" s="2">
        <v>22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29</v>
      </c>
      <c r="E20" s="2">
        <v>25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30</v>
      </c>
      <c r="E23" s="2">
        <v>27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37</v>
      </c>
      <c r="E24" s="2">
        <v>37</v>
      </c>
      <c r="F24" s="2">
        <v>31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24</v>
      </c>
      <c r="E25" s="2">
        <v>22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32</v>
      </c>
      <c r="E26" s="2">
        <v>30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23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27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27</v>
      </c>
      <c r="E29" s="2">
        <v>25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26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24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26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28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25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26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25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27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30</v>
      </c>
      <c r="E38" s="2">
        <v>28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28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29</v>
      </c>
      <c r="E40" s="2">
        <v>27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28</v>
      </c>
      <c r="E41" s="2">
        <v>25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31</v>
      </c>
      <c r="E42" s="2">
        <v>29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30</v>
      </c>
      <c r="E43" s="2">
        <v>28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32</v>
      </c>
      <c r="E44" s="2">
        <v>32</v>
      </c>
      <c r="F44" s="2">
        <v>31</v>
      </c>
      <c r="G44" s="2"/>
      <c r="H44" s="2"/>
    </row>
    <row r="45" spans="1:8">
      <c r="B45" s="2" t="s">
        <v>78</v>
      </c>
      <c r="C45" s="2">
        <v>38</v>
      </c>
      <c r="D45" s="2">
        <v>37</v>
      </c>
      <c r="E45" s="2">
        <v>36</v>
      </c>
      <c r="F45" s="2">
        <v>32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25</v>
      </c>
      <c r="E47" s="2">
        <v>25</v>
      </c>
      <c r="F47" s="2">
        <v>20</v>
      </c>
      <c r="G47" s="2"/>
      <c r="H47" s="2"/>
    </row>
    <row r="48" spans="1:8">
      <c r="B48" s="2" t="s">
        <v>81</v>
      </c>
      <c r="C48" s="2">
        <v>41</v>
      </c>
      <c r="D48" s="2">
        <v>40</v>
      </c>
      <c r="E48" s="2">
        <v>40</v>
      </c>
      <c r="F48" s="2">
        <v>29</v>
      </c>
      <c r="G48" s="2"/>
      <c r="H48" s="2"/>
    </row>
    <row r="49" spans="2:8">
      <c r="B49" s="2" t="s">
        <v>82</v>
      </c>
      <c r="C49" s="2">
        <v>30</v>
      </c>
      <c r="D49" s="2">
        <v>29</v>
      </c>
      <c r="E49" s="2">
        <v>26</v>
      </c>
      <c r="F49" s="2">
        <v>21</v>
      </c>
      <c r="G49" s="2"/>
      <c r="H49" s="2"/>
    </row>
    <row r="50" spans="2:8">
      <c r="B50" s="2" t="s">
        <v>83</v>
      </c>
      <c r="C50" s="2">
        <v>33</v>
      </c>
      <c r="D50" s="2">
        <v>29</v>
      </c>
      <c r="E50" s="2">
        <v>27</v>
      </c>
      <c r="F50" s="2">
        <v>24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26</v>
      </c>
      <c r="F51" s="2">
        <v>23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25</v>
      </c>
      <c r="F52" s="2">
        <v>22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25</v>
      </c>
      <c r="F53" s="2">
        <v>17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25</v>
      </c>
      <c r="F54" s="2">
        <v>22</v>
      </c>
      <c r="G54" s="2"/>
      <c r="H54" s="2"/>
    </row>
    <row r="55" spans="2:8">
      <c r="B55" s="2" t="s">
        <v>88</v>
      </c>
      <c r="C55" s="2">
        <v>32</v>
      </c>
      <c r="D55" s="2">
        <v>28</v>
      </c>
      <c r="E55" s="2">
        <v>25</v>
      </c>
      <c r="F55" s="2">
        <v>20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35</v>
      </c>
      <c r="D57" s="2">
        <v>30</v>
      </c>
      <c r="E57" s="2">
        <v>25</v>
      </c>
      <c r="F57" s="2">
        <v>17</v>
      </c>
      <c r="G57" s="2"/>
      <c r="H57" s="2"/>
    </row>
    <row r="58" spans="2:8">
      <c r="B58" s="2" t="s">
        <v>91</v>
      </c>
      <c r="C58" s="2">
        <v>32</v>
      </c>
      <c r="D58" s="2">
        <v>28</v>
      </c>
      <c r="E58" s="2">
        <v>25</v>
      </c>
      <c r="F58" s="2">
        <v>22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26</v>
      </c>
      <c r="F59" s="2">
        <v>23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26</v>
      </c>
      <c r="F60" s="2">
        <v>21</v>
      </c>
      <c r="G60" s="2"/>
      <c r="H60" s="2"/>
    </row>
    <row r="61" spans="2:8">
      <c r="B61" s="2" t="s">
        <v>94</v>
      </c>
      <c r="C61" s="2">
        <v>34</v>
      </c>
      <c r="D61" s="2">
        <v>29</v>
      </c>
      <c r="E61" s="2">
        <v>26</v>
      </c>
      <c r="F61" s="2">
        <v>22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27</v>
      </c>
      <c r="F62" s="2">
        <v>24</v>
      </c>
      <c r="G62" s="2"/>
      <c r="H62" s="2"/>
    </row>
    <row r="63" spans="2:8">
      <c r="B63" s="2" t="s">
        <v>96</v>
      </c>
      <c r="C63" s="2">
        <v>35</v>
      </c>
      <c r="D63" s="2">
        <v>30</v>
      </c>
      <c r="E63" s="2">
        <v>27</v>
      </c>
      <c r="F63" s="2">
        <v>24</v>
      </c>
      <c r="G63" s="2"/>
      <c r="H63" s="2"/>
    </row>
    <row r="64" spans="2:8">
      <c r="B64" s="2" t="s">
        <v>97</v>
      </c>
      <c r="C64" s="2">
        <v>35</v>
      </c>
      <c r="D64" s="2">
        <v>30</v>
      </c>
      <c r="E64" s="2">
        <v>28</v>
      </c>
      <c r="F64" s="2">
        <v>24</v>
      </c>
      <c r="G64" s="2"/>
      <c r="H64" s="2"/>
    </row>
    <row r="65" spans="2:8">
      <c r="B65" s="2" t="s">
        <v>98</v>
      </c>
      <c r="C65" s="2">
        <v>34</v>
      </c>
      <c r="D65" s="2">
        <v>29</v>
      </c>
      <c r="E65" s="2">
        <v>27</v>
      </c>
      <c r="F65" s="2">
        <v>23</v>
      </c>
      <c r="G65" s="2"/>
      <c r="H65" s="2"/>
    </row>
    <row r="66" spans="2:8">
      <c r="B66" s="2" t="s">
        <v>99</v>
      </c>
      <c r="C66" s="2">
        <v>34</v>
      </c>
      <c r="D66" s="2">
        <v>28</v>
      </c>
      <c r="E66" s="2">
        <v>25</v>
      </c>
      <c r="F66" s="2">
        <v>23</v>
      </c>
      <c r="G66" s="2"/>
      <c r="H66" s="2"/>
    </row>
    <row r="67" spans="2:8">
      <c r="B67" s="2" t="s">
        <v>100</v>
      </c>
      <c r="C67" s="2">
        <v>35</v>
      </c>
      <c r="D67" s="2">
        <v>32</v>
      </c>
      <c r="E67" s="2">
        <v>27</v>
      </c>
      <c r="F67" s="2">
        <v>19</v>
      </c>
      <c r="G67" s="2"/>
      <c r="H67" s="2"/>
    </row>
    <row r="68" spans="2:8">
      <c r="B68" s="2" t="s">
        <v>101</v>
      </c>
      <c r="C68" s="2">
        <v>32</v>
      </c>
      <c r="D68" s="2">
        <v>29</v>
      </c>
      <c r="E68" s="2">
        <v>25</v>
      </c>
      <c r="F68" s="2">
        <v>25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28</v>
      </c>
      <c r="E71" s="2">
        <v>28</v>
      </c>
      <c r="F71" s="2">
        <v>28</v>
      </c>
      <c r="G71" s="2"/>
      <c r="H71" s="2"/>
    </row>
    <row r="72" spans="2:8">
      <c r="B72" s="2" t="s">
        <v>105</v>
      </c>
      <c r="C72" s="2">
        <v>41</v>
      </c>
      <c r="D72" s="2">
        <v>40</v>
      </c>
      <c r="E72" s="2">
        <v>38</v>
      </c>
      <c r="F72" s="2">
        <v>35</v>
      </c>
      <c r="G72" s="2"/>
      <c r="H72" s="2"/>
    </row>
    <row r="73" spans="2:8">
      <c r="B73" s="2" t="s">
        <v>106</v>
      </c>
      <c r="C73" s="2">
        <v>24</v>
      </c>
      <c r="D73" s="2">
        <v>22</v>
      </c>
      <c r="E73" s="2">
        <v>21</v>
      </c>
      <c r="F73" s="2">
        <v>19</v>
      </c>
      <c r="G73" s="2"/>
      <c r="H73" s="2"/>
    </row>
    <row r="74" spans="2:8">
      <c r="B74" s="2" t="s">
        <v>107</v>
      </c>
      <c r="C74" s="2">
        <v>34</v>
      </c>
      <c r="D74" s="2">
        <v>28</v>
      </c>
      <c r="E74" s="2">
        <v>25</v>
      </c>
      <c r="F74" s="2">
        <v>17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25</v>
      </c>
      <c r="F75" s="2">
        <v>19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32</v>
      </c>
      <c r="D77" s="2">
        <v>26</v>
      </c>
      <c r="E77" s="2">
        <v>23</v>
      </c>
      <c r="F77" s="2">
        <v>15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25</v>
      </c>
      <c r="F78" s="2">
        <v>20</v>
      </c>
      <c r="G78" s="2"/>
      <c r="H78" s="2"/>
    </row>
    <row r="79" spans="2:8">
      <c r="B79" s="2" t="s">
        <v>112</v>
      </c>
      <c r="C79" s="2">
        <v>34</v>
      </c>
      <c r="D79" s="2">
        <v>27</v>
      </c>
      <c r="E79" s="2">
        <v>23</v>
      </c>
      <c r="F79" s="2">
        <v>18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26</v>
      </c>
      <c r="F80" s="2">
        <v>21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27</v>
      </c>
      <c r="F83" s="2">
        <v>18</v>
      </c>
      <c r="G83" s="2"/>
      <c r="H83" s="2"/>
    </row>
    <row r="84" spans="2:8">
      <c r="B84" s="2" t="s">
        <v>117</v>
      </c>
      <c r="C84" s="2">
        <v>35</v>
      </c>
      <c r="D84" s="2">
        <v>30</v>
      </c>
      <c r="E84" s="2">
        <v>27</v>
      </c>
      <c r="F84" s="2">
        <v>21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26</v>
      </c>
      <c r="F85" s="2">
        <v>23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25</v>
      </c>
      <c r="F86" s="2">
        <v>22</v>
      </c>
      <c r="G86" s="2"/>
      <c r="H86" s="2"/>
    </row>
    <row r="87" spans="2:8">
      <c r="B87" s="2" t="s">
        <v>120</v>
      </c>
      <c r="C87" s="2">
        <v>34</v>
      </c>
      <c r="D87" s="2">
        <v>29</v>
      </c>
      <c r="E87" s="2">
        <v>27</v>
      </c>
      <c r="F87" s="2">
        <v>23</v>
      </c>
      <c r="G87" s="2"/>
      <c r="H87" s="2"/>
    </row>
    <row r="88" spans="2:8">
      <c r="B88" s="2" t="s">
        <v>121</v>
      </c>
      <c r="C88" s="2">
        <v>35</v>
      </c>
      <c r="D88" s="2">
        <v>30</v>
      </c>
      <c r="E88" s="2">
        <v>26</v>
      </c>
      <c r="F88" s="2">
        <v>21</v>
      </c>
      <c r="G88" s="2"/>
      <c r="H88" s="2"/>
    </row>
    <row r="89" spans="2:8">
      <c r="B89" s="2" t="s">
        <v>122</v>
      </c>
      <c r="C89" s="2">
        <v>31</v>
      </c>
      <c r="D89" s="2">
        <v>26</v>
      </c>
      <c r="E89" s="2">
        <v>25</v>
      </c>
      <c r="F89" s="2">
        <v>21</v>
      </c>
      <c r="G89" s="2"/>
      <c r="H89" s="2"/>
    </row>
    <row r="90" spans="2:8">
      <c r="B90" s="2" t="s">
        <v>123</v>
      </c>
      <c r="C90" s="2">
        <v>31</v>
      </c>
      <c r="D90" s="2">
        <v>25</v>
      </c>
      <c r="E90" s="2">
        <v>23</v>
      </c>
      <c r="F90" s="2">
        <v>19</v>
      </c>
      <c r="G90" s="2"/>
      <c r="H90" s="2"/>
    </row>
    <row r="91" spans="2:8">
      <c r="B91" s="2" t="s">
        <v>124</v>
      </c>
      <c r="C91" s="2">
        <v>34</v>
      </c>
      <c r="D91" s="2">
        <v>30</v>
      </c>
      <c r="E91" s="2">
        <v>27</v>
      </c>
      <c r="F91" s="2">
        <v>22</v>
      </c>
      <c r="G91" s="2"/>
      <c r="H91" s="2"/>
    </row>
    <row r="92" spans="2:8">
      <c r="B92" s="2" t="s">
        <v>125</v>
      </c>
      <c r="C92" s="2">
        <v>35</v>
      </c>
      <c r="D92" s="2">
        <v>29</v>
      </c>
      <c r="E92" s="2">
        <v>28</v>
      </c>
      <c r="F92" s="2">
        <v>26</v>
      </c>
      <c r="G92" s="2"/>
      <c r="H92" s="2"/>
    </row>
    <row r="93" spans="2:8">
      <c r="B93" s="2" t="s">
        <v>126</v>
      </c>
      <c r="C93" s="2">
        <v>43</v>
      </c>
      <c r="D93" s="2">
        <v>36</v>
      </c>
      <c r="E93" s="2">
        <v>34</v>
      </c>
      <c r="F93" s="2">
        <v>30</v>
      </c>
      <c r="G93" s="2"/>
      <c r="H93" s="2"/>
    </row>
    <row r="94" spans="2:8">
      <c r="B94" s="2" t="s">
        <v>127</v>
      </c>
      <c r="C94" s="2">
        <v>38</v>
      </c>
      <c r="D94" s="2">
        <v>30</v>
      </c>
      <c r="E94" s="2">
        <v>29</v>
      </c>
      <c r="F94" s="2">
        <v>28</v>
      </c>
      <c r="G94" s="2"/>
      <c r="H94" s="2"/>
    </row>
    <row r="95" spans="2:8">
      <c r="B95" s="2" t="s">
        <v>128</v>
      </c>
      <c r="C95" s="2">
        <v>28</v>
      </c>
      <c r="D95" s="2">
        <v>26</v>
      </c>
      <c r="E95" s="2">
        <v>23</v>
      </c>
      <c r="F95" s="2">
        <v>20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46</v>
      </c>
      <c r="D97" s="2">
        <v>40</v>
      </c>
      <c r="E97" s="2">
        <v>39</v>
      </c>
      <c r="F97" s="2">
        <v>35</v>
      </c>
      <c r="G97" s="2"/>
      <c r="H97" s="2"/>
    </row>
    <row r="98" spans="2:8">
      <c r="B98" s="2" t="s">
        <v>131</v>
      </c>
      <c r="C98" s="2">
        <v>41</v>
      </c>
      <c r="D98" s="2">
        <v>35</v>
      </c>
      <c r="E98" s="2">
        <v>31</v>
      </c>
      <c r="F98" s="2">
        <v>27</v>
      </c>
      <c r="G98" s="2"/>
      <c r="H98" s="2"/>
    </row>
    <row r="99" spans="2:8">
      <c r="B99" s="2" t="s">
        <v>132</v>
      </c>
      <c r="C99" s="2">
        <v>34</v>
      </c>
      <c r="D99" s="2">
        <v>28</v>
      </c>
      <c r="E99" s="2">
        <v>25</v>
      </c>
      <c r="F99" s="2">
        <v>22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26</v>
      </c>
      <c r="F100" s="2">
        <v>20</v>
      </c>
      <c r="G100" s="2"/>
      <c r="H100" s="2"/>
    </row>
    <row r="101" spans="2:8">
      <c r="B101" s="2" t="s">
        <v>134</v>
      </c>
      <c r="C101" s="2">
        <v>33</v>
      </c>
      <c r="D101" s="2">
        <v>29</v>
      </c>
      <c r="E101" s="2">
        <v>26</v>
      </c>
      <c r="F101" s="2">
        <v>22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25</v>
      </c>
      <c r="F103" s="2">
        <v>16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26</v>
      </c>
      <c r="F104" s="2">
        <v>21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26</v>
      </c>
      <c r="F105" s="2">
        <v>21</v>
      </c>
      <c r="G105" s="2"/>
      <c r="H105" s="2"/>
    </row>
    <row r="106" spans="2:8">
      <c r="B106" s="2" t="s">
        <v>139</v>
      </c>
      <c r="C106" s="2">
        <v>34</v>
      </c>
      <c r="D106" s="2">
        <v>30</v>
      </c>
      <c r="E106" s="2">
        <v>27</v>
      </c>
      <c r="F106" s="2">
        <v>23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23</v>
      </c>
      <c r="F107" s="2">
        <v>16</v>
      </c>
      <c r="G107" s="2"/>
      <c r="H107" s="2"/>
    </row>
    <row r="108" spans="2:8">
      <c r="B108" s="2" t="s">
        <v>141</v>
      </c>
      <c r="C108" s="2">
        <v>34</v>
      </c>
      <c r="D108" s="2">
        <v>26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23</v>
      </c>
      <c r="F109" s="2">
        <v>16</v>
      </c>
      <c r="G109" s="2"/>
      <c r="H109" s="2"/>
    </row>
    <row r="110" spans="2:8">
      <c r="B110" s="2" t="s">
        <v>143</v>
      </c>
      <c r="C110" s="2">
        <v>36</v>
      </c>
      <c r="D110" s="2">
        <v>30</v>
      </c>
      <c r="E110" s="2">
        <v>28</v>
      </c>
      <c r="F110" s="2">
        <v>23</v>
      </c>
      <c r="G110" s="2"/>
      <c r="H110" s="2"/>
    </row>
    <row r="111" spans="2:8">
      <c r="B111" s="2" t="s">
        <v>144</v>
      </c>
      <c r="C111" s="2">
        <v>35</v>
      </c>
      <c r="D111" s="2">
        <v>30</v>
      </c>
      <c r="E111" s="2">
        <v>27</v>
      </c>
      <c r="F111" s="2">
        <v>24</v>
      </c>
      <c r="G111" s="2"/>
      <c r="H111" s="2"/>
    </row>
    <row r="112" spans="2:8">
      <c r="B112" s="2" t="s">
        <v>145</v>
      </c>
      <c r="C112" s="2">
        <v>34</v>
      </c>
      <c r="D112" s="2">
        <v>29</v>
      </c>
      <c r="E112" s="2">
        <v>27</v>
      </c>
      <c r="F112" s="2">
        <v>25</v>
      </c>
      <c r="G112" s="2"/>
      <c r="H112" s="2"/>
    </row>
    <row r="113" spans="2:8">
      <c r="B113" s="2" t="s">
        <v>146</v>
      </c>
      <c r="C113" s="2">
        <v>32</v>
      </c>
      <c r="D113" s="2">
        <v>28</v>
      </c>
      <c r="E113" s="2">
        <v>25</v>
      </c>
      <c r="F113" s="2">
        <v>19</v>
      </c>
      <c r="G113" s="2"/>
      <c r="H113" s="2"/>
    </row>
    <row r="114" spans="2:8">
      <c r="B114" s="2" t="s">
        <v>147</v>
      </c>
      <c r="C114" s="2">
        <v>33</v>
      </c>
      <c r="D114" s="2">
        <v>26</v>
      </c>
      <c r="E114" s="2">
        <v>24</v>
      </c>
      <c r="F114" s="2">
        <v>21</v>
      </c>
      <c r="G114" s="2"/>
      <c r="H114" s="2"/>
    </row>
    <row r="115" spans="2:8">
      <c r="B115" s="2" t="s">
        <v>148</v>
      </c>
      <c r="C115" s="2">
        <v>36</v>
      </c>
      <c r="D115" s="2">
        <v>29</v>
      </c>
      <c r="E115" s="2">
        <v>27</v>
      </c>
      <c r="F115" s="2">
        <v>23</v>
      </c>
      <c r="G115" s="2"/>
      <c r="H115" s="2"/>
    </row>
    <row r="116" spans="2:8">
      <c r="B116" s="2" t="s">
        <v>149</v>
      </c>
      <c r="C116" s="2">
        <v>30</v>
      </c>
      <c r="D116" s="2">
        <v>27</v>
      </c>
      <c r="E116" s="2">
        <v>25</v>
      </c>
      <c r="F116" s="2">
        <v>20</v>
      </c>
      <c r="G116" s="2"/>
      <c r="H116" s="2"/>
    </row>
    <row r="117" spans="2:8">
      <c r="B117" s="2" t="s">
        <v>150</v>
      </c>
      <c r="C117" s="2">
        <v>35</v>
      </c>
      <c r="D117" s="2">
        <v>30</v>
      </c>
      <c r="E117" s="2">
        <v>28</v>
      </c>
      <c r="F117" s="2">
        <v>24</v>
      </c>
      <c r="G117" s="2"/>
      <c r="H117" s="2"/>
    </row>
    <row r="118" spans="2:8">
      <c r="B118" s="2" t="s">
        <v>151</v>
      </c>
      <c r="C118" s="2">
        <v>32</v>
      </c>
      <c r="D118" s="2">
        <v>23</v>
      </c>
      <c r="E118" s="2">
        <v>23</v>
      </c>
      <c r="F118" s="2">
        <v>20</v>
      </c>
      <c r="G118" s="2"/>
      <c r="H118" s="2"/>
    </row>
    <row r="119" spans="2:8">
      <c r="B119" s="2" t="s">
        <v>152</v>
      </c>
      <c r="C119" s="2">
        <v>35</v>
      </c>
      <c r="D119" s="2">
        <v>25</v>
      </c>
      <c r="E119" s="2">
        <v>24</v>
      </c>
      <c r="F119" s="2">
        <v>19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36</v>
      </c>
      <c r="E121" s="2">
        <v>36</v>
      </c>
      <c r="F121" s="2">
        <v>32</v>
      </c>
      <c r="G121" s="2"/>
      <c r="H121" s="2"/>
    </row>
    <row r="122" spans="2:8">
      <c r="B122" s="2" t="s">
        <v>155</v>
      </c>
      <c r="C122" s="2">
        <v>29</v>
      </c>
      <c r="D122" s="2">
        <v>28</v>
      </c>
      <c r="E122" s="2">
        <v>26</v>
      </c>
      <c r="F122" s="2">
        <v>25</v>
      </c>
      <c r="G122" s="2"/>
      <c r="H122" s="2"/>
    </row>
    <row r="123" spans="2:8">
      <c r="B123" s="2" t="s">
        <v>156</v>
      </c>
      <c r="C123" s="2">
        <v>33</v>
      </c>
      <c r="D123" s="2">
        <v>27</v>
      </c>
      <c r="E123" s="2">
        <v>25</v>
      </c>
      <c r="F123" s="2">
        <v>22</v>
      </c>
      <c r="G123" s="2"/>
      <c r="H123" s="2"/>
    </row>
    <row r="124" spans="2:8">
      <c r="B124" s="2" t="s">
        <v>157</v>
      </c>
      <c r="C124" s="2">
        <v>31</v>
      </c>
      <c r="D124" s="2">
        <v>28</v>
      </c>
      <c r="E124" s="2">
        <v>26</v>
      </c>
      <c r="F124" s="2">
        <v>23</v>
      </c>
      <c r="G124" s="2"/>
      <c r="H124" s="2"/>
    </row>
    <row r="125" spans="2:8">
      <c r="B125" s="2" t="s">
        <v>158</v>
      </c>
      <c r="C125" s="2">
        <v>30</v>
      </c>
      <c r="D125" s="2">
        <v>26</v>
      </c>
      <c r="E125" s="2">
        <v>23</v>
      </c>
      <c r="F125" s="2">
        <v>19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30</v>
      </c>
      <c r="D127" s="2">
        <v>25</v>
      </c>
      <c r="E127" s="2">
        <v>23</v>
      </c>
      <c r="F127" s="2">
        <v>20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24</v>
      </c>
      <c r="F128" s="2">
        <v>19</v>
      </c>
      <c r="G128" s="2"/>
      <c r="H128" s="2"/>
    </row>
    <row r="129" spans="2:8">
      <c r="B129" s="2" t="s">
        <v>162</v>
      </c>
      <c r="C129" s="2">
        <v>34</v>
      </c>
      <c r="D129" s="2">
        <v>28</v>
      </c>
      <c r="E129" s="2">
        <v>25</v>
      </c>
      <c r="F129" s="2">
        <v>18</v>
      </c>
      <c r="G129" s="2"/>
      <c r="H129" s="2"/>
    </row>
    <row r="130" spans="2:8">
      <c r="B130" s="2" t="s">
        <v>163</v>
      </c>
      <c r="C130" s="2">
        <v>33</v>
      </c>
      <c r="D130" s="2">
        <v>26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30</v>
      </c>
      <c r="D131" s="2">
        <v>26</v>
      </c>
      <c r="E131" s="2">
        <v>22</v>
      </c>
      <c r="F131" s="2">
        <v>17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24</v>
      </c>
      <c r="F132" s="2">
        <v>18</v>
      </c>
      <c r="G132" s="2"/>
      <c r="H132" s="2"/>
    </row>
    <row r="133" spans="2:8">
      <c r="B133" s="2" t="s">
        <v>166</v>
      </c>
      <c r="C133" s="2">
        <v>32</v>
      </c>
      <c r="D133" s="2">
        <v>27</v>
      </c>
      <c r="E133" s="2">
        <v>23</v>
      </c>
      <c r="F133" s="2">
        <v>18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27</v>
      </c>
      <c r="F135" s="2">
        <v>22</v>
      </c>
      <c r="G135" s="2"/>
      <c r="H135" s="2"/>
    </row>
    <row r="136" spans="2:8">
      <c r="B136" s="2" t="s">
        <v>169</v>
      </c>
      <c r="C136" s="2">
        <v>35</v>
      </c>
      <c r="D136" s="2">
        <v>29</v>
      </c>
      <c r="E136" s="2">
        <v>26</v>
      </c>
      <c r="F136" s="2">
        <v>21</v>
      </c>
      <c r="G136" s="2"/>
      <c r="H136" s="2"/>
    </row>
    <row r="137" spans="2:8">
      <c r="B137" s="2" t="s">
        <v>170</v>
      </c>
      <c r="C137" s="2">
        <v>33</v>
      </c>
      <c r="D137" s="2">
        <v>28</v>
      </c>
      <c r="E137" s="2">
        <v>26</v>
      </c>
      <c r="F137" s="2">
        <v>22</v>
      </c>
      <c r="G137" s="2"/>
      <c r="H137" s="2"/>
    </row>
    <row r="138" spans="2:8">
      <c r="B138" s="2" t="s">
        <v>171</v>
      </c>
      <c r="C138" s="2">
        <v>31</v>
      </c>
      <c r="D138" s="2">
        <v>27</v>
      </c>
      <c r="E138" s="2">
        <v>24</v>
      </c>
      <c r="F138" s="2">
        <v>21</v>
      </c>
      <c r="G138" s="2"/>
      <c r="H138" s="2"/>
    </row>
    <row r="139" spans="2:8">
      <c r="B139" s="2" t="s">
        <v>172</v>
      </c>
      <c r="C139" s="2">
        <v>34</v>
      </c>
      <c r="D139" s="2">
        <v>29</v>
      </c>
      <c r="E139" s="2">
        <v>27</v>
      </c>
      <c r="F139" s="2">
        <v>22</v>
      </c>
      <c r="G139" s="2"/>
      <c r="H139" s="2"/>
    </row>
    <row r="140" spans="2:8">
      <c r="B140" s="2" t="s">
        <v>173</v>
      </c>
      <c r="C140" s="2">
        <v>31</v>
      </c>
      <c r="D140" s="2">
        <v>25</v>
      </c>
      <c r="E140" s="2">
        <v>23</v>
      </c>
      <c r="F140" s="2">
        <v>19</v>
      </c>
      <c r="G140" s="2"/>
      <c r="H140" s="2"/>
    </row>
    <row r="141" spans="2:8">
      <c r="B141" s="2" t="s">
        <v>174</v>
      </c>
      <c r="C141" s="2">
        <v>38</v>
      </c>
      <c r="D141" s="2">
        <v>34</v>
      </c>
      <c r="E141" s="2">
        <v>32</v>
      </c>
      <c r="F141" s="2">
        <v>30</v>
      </c>
      <c r="G141" s="2"/>
      <c r="H141" s="2"/>
    </row>
    <row r="142" spans="2:8">
      <c r="B142" s="2" t="s">
        <v>175</v>
      </c>
      <c r="C142" s="2">
        <v>37</v>
      </c>
      <c r="D142" s="2">
        <v>32</v>
      </c>
      <c r="E142" s="2">
        <v>31</v>
      </c>
      <c r="F142" s="2">
        <v>30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27</v>
      </c>
      <c r="F146" s="2">
        <v>25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26</v>
      </c>
      <c r="F147" s="2">
        <v>24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26</v>
      </c>
      <c r="F148" s="2">
        <v>23</v>
      </c>
      <c r="G148" s="2"/>
      <c r="H148" s="2"/>
    </row>
    <row r="149" spans="2:8">
      <c r="B149" s="2" t="s">
        <v>182</v>
      </c>
      <c r="C149" s="2">
        <v>30</v>
      </c>
      <c r="D149" s="2">
        <v>26</v>
      </c>
      <c r="E149" s="2">
        <v>23</v>
      </c>
      <c r="F149" s="2">
        <v>20</v>
      </c>
      <c r="G149" s="2"/>
      <c r="H149" s="2"/>
    </row>
    <row r="150" spans="2:8">
      <c r="B150" s="2" t="s">
        <v>183</v>
      </c>
      <c r="C150" s="2">
        <v>33</v>
      </c>
      <c r="D150" s="2">
        <v>28</v>
      </c>
      <c r="E150" s="2">
        <v>26</v>
      </c>
      <c r="F150" s="2">
        <v>20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23</v>
      </c>
      <c r="F151" s="2">
        <v>17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24</v>
      </c>
      <c r="F152" s="2">
        <v>17</v>
      </c>
      <c r="G152" s="2"/>
      <c r="H152" s="2"/>
    </row>
    <row r="153" spans="2:8">
      <c r="B153" s="2" t="s">
        <v>186</v>
      </c>
      <c r="C153" s="2">
        <v>34</v>
      </c>
      <c r="D153" s="2">
        <v>26</v>
      </c>
      <c r="E153" s="2">
        <v>22</v>
      </c>
      <c r="F153" s="2">
        <v>19</v>
      </c>
      <c r="G153" s="2"/>
      <c r="H153" s="2"/>
    </row>
    <row r="154" spans="2:8">
      <c r="B154" s="2" t="s">
        <v>187</v>
      </c>
      <c r="C154" s="2">
        <v>32</v>
      </c>
      <c r="D154" s="2">
        <v>28</v>
      </c>
      <c r="E154" s="2">
        <v>26</v>
      </c>
      <c r="F154" s="2">
        <v>21</v>
      </c>
      <c r="G154" s="2"/>
      <c r="H154" s="2"/>
    </row>
    <row r="155" spans="2:8">
      <c r="B155" s="2" t="s">
        <v>188</v>
      </c>
      <c r="C155" s="2">
        <v>37</v>
      </c>
      <c r="D155" s="2">
        <v>29</v>
      </c>
      <c r="E155" s="2">
        <v>27</v>
      </c>
      <c r="F155" s="2">
        <v>23</v>
      </c>
      <c r="G155" s="2"/>
      <c r="H155" s="2"/>
    </row>
    <row r="156" spans="2:8">
      <c r="B156" s="2" t="s">
        <v>189</v>
      </c>
      <c r="C156" s="2">
        <v>35</v>
      </c>
      <c r="D156" s="2">
        <v>28</v>
      </c>
      <c r="E156" s="2">
        <v>25</v>
      </c>
      <c r="F156" s="2">
        <v>21</v>
      </c>
      <c r="G156" s="2"/>
      <c r="H156" s="2"/>
    </row>
    <row r="157" spans="2:8">
      <c r="B157" s="2" t="s">
        <v>190</v>
      </c>
      <c r="C157" s="2">
        <v>34</v>
      </c>
      <c r="D157" s="2">
        <v>27</v>
      </c>
      <c r="E157" s="2">
        <v>24</v>
      </c>
      <c r="F157" s="2">
        <v>20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24</v>
      </c>
      <c r="F159" s="2">
        <v>21</v>
      </c>
      <c r="G159" s="2"/>
      <c r="H159" s="2"/>
    </row>
    <row r="160" spans="2:8">
      <c r="B160" s="2" t="s">
        <v>193</v>
      </c>
      <c r="C160" s="2">
        <v>35</v>
      </c>
      <c r="D160" s="2">
        <v>29</v>
      </c>
      <c r="E160" s="2">
        <v>27</v>
      </c>
      <c r="F160" s="2">
        <v>23</v>
      </c>
      <c r="G160" s="2"/>
      <c r="H160" s="2"/>
    </row>
    <row r="161" spans="2:8">
      <c r="B161" s="2" t="s">
        <v>194</v>
      </c>
      <c r="C161" s="2">
        <v>33</v>
      </c>
      <c r="D161" s="2">
        <v>29</v>
      </c>
      <c r="E161" s="2">
        <v>27</v>
      </c>
      <c r="F161" s="2">
        <v>23</v>
      </c>
      <c r="G161" s="2"/>
      <c r="H161" s="2"/>
    </row>
    <row r="162" spans="2:8">
      <c r="B162" s="2" t="s">
        <v>195</v>
      </c>
      <c r="C162" s="2">
        <v>34</v>
      </c>
      <c r="D162" s="2">
        <v>27</v>
      </c>
      <c r="E162" s="2">
        <v>23</v>
      </c>
      <c r="F162" s="2">
        <v>18</v>
      </c>
      <c r="G162" s="2"/>
      <c r="H162" s="2"/>
    </row>
    <row r="163" spans="2:8">
      <c r="B163" s="2" t="s">
        <v>196</v>
      </c>
      <c r="C163" s="2">
        <v>34</v>
      </c>
      <c r="D163" s="2">
        <v>31</v>
      </c>
      <c r="E163" s="2">
        <v>28</v>
      </c>
      <c r="F163" s="2">
        <v>23</v>
      </c>
      <c r="G163" s="2"/>
      <c r="H163" s="2"/>
    </row>
    <row r="164" spans="2:8">
      <c r="B164" s="2" t="s">
        <v>197</v>
      </c>
      <c r="C164" s="2">
        <v>40</v>
      </c>
      <c r="D164" s="2">
        <v>37</v>
      </c>
      <c r="E164" s="2">
        <v>36</v>
      </c>
      <c r="F164" s="2">
        <v>31</v>
      </c>
      <c r="G164" s="2"/>
      <c r="H164" s="2"/>
    </row>
    <row r="165" spans="2:8">
      <c r="B165" s="2" t="s">
        <v>198</v>
      </c>
      <c r="C165" s="2">
        <v>38</v>
      </c>
      <c r="D165" s="2">
        <v>26</v>
      </c>
      <c r="E165" s="2">
        <v>25</v>
      </c>
      <c r="F165" s="2">
        <v>21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27</v>
      </c>
      <c r="E167" s="2">
        <v>27</v>
      </c>
      <c r="F167" s="2">
        <v>26</v>
      </c>
      <c r="G167" s="2"/>
      <c r="H167" s="2"/>
    </row>
    <row r="168" spans="2:8">
      <c r="B168" s="2" t="s">
        <v>201</v>
      </c>
      <c r="C168" s="2">
        <v>43</v>
      </c>
      <c r="D168" s="2">
        <v>38</v>
      </c>
      <c r="E168" s="2">
        <v>20</v>
      </c>
      <c r="F168" s="2">
        <v>18</v>
      </c>
      <c r="G168" s="2"/>
      <c r="H168" s="2"/>
    </row>
    <row r="169" spans="2:8">
      <c r="B169" s="2" t="s">
        <v>202</v>
      </c>
      <c r="C169" s="2">
        <v>35</v>
      </c>
      <c r="D169" s="2">
        <v>25</v>
      </c>
      <c r="E169" s="2">
        <v>25</v>
      </c>
      <c r="F169" s="2">
        <v>23</v>
      </c>
      <c r="G169" s="2"/>
      <c r="H169" s="2"/>
    </row>
    <row r="170" spans="2:8">
      <c r="B170" s="2" t="s">
        <v>203</v>
      </c>
      <c r="C170" s="2">
        <v>36</v>
      </c>
      <c r="D170" s="2">
        <v>30</v>
      </c>
      <c r="E170" s="2">
        <v>29</v>
      </c>
      <c r="F170" s="2">
        <v>27</v>
      </c>
      <c r="G170" s="2"/>
      <c r="H170" s="2"/>
    </row>
    <row r="171" spans="2:8">
      <c r="B171" s="2" t="s">
        <v>36</v>
      </c>
      <c r="C171" s="2">
        <v>34</v>
      </c>
      <c r="D171" s="2">
        <v>29</v>
      </c>
      <c r="E171" s="2">
        <v>26</v>
      </c>
      <c r="F171" s="2">
        <v>21</v>
      </c>
      <c r="G171" s="2"/>
      <c r="H171" s="2"/>
    </row>
    <row r="172" spans="2:8">
      <c r="B172" s="2" t="s">
        <v>37</v>
      </c>
      <c r="C172" s="2">
        <v>33</v>
      </c>
      <c r="D172" s="2">
        <v>29</v>
      </c>
      <c r="E172" s="2">
        <v>26</v>
      </c>
      <c r="F172" s="2">
        <v>22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32.591192326542043</v>
      </c>
      <c r="G27" t="s">
        <v>14</v>
      </c>
      <c r="H27" s="15">
        <v>28566</v>
      </c>
      <c r="I27">
        <v>3320</v>
      </c>
      <c r="J27" s="16">
        <v>27.904676888608837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32.591192326542043</v>
      </c>
      <c r="G27" t="s">
        <v>14</v>
      </c>
      <c r="H27" s="15">
        <v>28566</v>
      </c>
      <c r="I27">
        <v>3320</v>
      </c>
      <c r="J27" s="16">
        <v>27.904676888608837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32</v>
      </c>
      <c r="E3" s="2">
        <v>30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30</v>
      </c>
      <c r="E4" s="2">
        <v>24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26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38</v>
      </c>
      <c r="E6" s="2">
        <v>35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25</v>
      </c>
      <c r="E7" s="2">
        <v>23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31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28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29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29</v>
      </c>
      <c r="E21" s="2">
        <v>27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29</v>
      </c>
      <c r="E22" s="2">
        <v>27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24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32.591192326542043</v>
      </c>
      <c r="G27" t="s">
        <v>14</v>
      </c>
      <c r="H27" s="15">
        <v>28566</v>
      </c>
      <c r="I27">
        <v>3320</v>
      </c>
      <c r="J27" s="16">
        <v>27.904676888608837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174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/>
      <c r="E44" s="2"/>
      <c r="F44" s="2"/>
      <c r="G44" s="2"/>
      <c r="H44" s="2"/>
    </row>
    <row r="45" spans="1:8">
      <c r="B45" s="2" t="s">
        <v>78</v>
      </c>
      <c r="C45" s="2">
        <v>10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9</v>
      </c>
      <c r="D49" s="2"/>
      <c r="E49" s="2"/>
      <c r="F49" s="2"/>
      <c r="G49" s="2"/>
      <c r="H49" s="2"/>
    </row>
    <row r="50" spans="2:8">
      <c r="B50" s="2" t="s">
        <v>83</v>
      </c>
      <c r="C50" s="2">
        <v>39</v>
      </c>
      <c r="D50" s="2"/>
      <c r="E50" s="2"/>
      <c r="F50" s="2"/>
      <c r="G50" s="2"/>
      <c r="H50" s="2"/>
    </row>
    <row r="51" spans="2:8">
      <c r="B51" s="2" t="s">
        <v>84</v>
      </c>
      <c r="C51" s="2">
        <v>105</v>
      </c>
      <c r="D51" s="2"/>
      <c r="E51" s="2"/>
      <c r="F51" s="2"/>
      <c r="G51" s="2"/>
      <c r="H51" s="2"/>
    </row>
    <row r="52" spans="2:8">
      <c r="B52" s="2" t="s">
        <v>85</v>
      </c>
      <c r="C52" s="2">
        <v>198</v>
      </c>
      <c r="D52" s="2"/>
      <c r="E52" s="2"/>
      <c r="F52" s="2"/>
      <c r="G52" s="2"/>
      <c r="H52" s="2"/>
    </row>
    <row r="53" spans="2:8">
      <c r="B53" s="2" t="s">
        <v>86</v>
      </c>
      <c r="C53" s="2">
        <v>247</v>
      </c>
      <c r="D53" s="2"/>
      <c r="E53" s="2"/>
      <c r="F53" s="2"/>
      <c r="G53" s="2"/>
      <c r="H53" s="2"/>
    </row>
    <row r="54" spans="2:8">
      <c r="B54" s="2" t="s">
        <v>87</v>
      </c>
      <c r="C54" s="2">
        <v>239</v>
      </c>
      <c r="D54" s="2"/>
      <c r="E54" s="2"/>
      <c r="F54" s="2"/>
      <c r="G54" s="2"/>
      <c r="H54" s="2"/>
    </row>
    <row r="55" spans="2:8">
      <c r="B55" s="2" t="s">
        <v>88</v>
      </c>
      <c r="C55" s="2">
        <v>348</v>
      </c>
      <c r="D55" s="2"/>
      <c r="E55" s="2"/>
      <c r="F55" s="2"/>
      <c r="G55" s="2"/>
      <c r="H55" s="2"/>
    </row>
    <row r="56" spans="2:8">
      <c r="B56" s="2" t="s">
        <v>89</v>
      </c>
      <c r="C56" s="2">
        <v>297</v>
      </c>
      <c r="D56" s="2"/>
      <c r="E56" s="2"/>
      <c r="F56" s="2"/>
      <c r="G56" s="2"/>
      <c r="H56" s="2"/>
    </row>
    <row r="57" spans="2:8">
      <c r="B57" s="2" t="s">
        <v>90</v>
      </c>
      <c r="C57" s="2">
        <v>298</v>
      </c>
      <c r="D57" s="2"/>
      <c r="E57" s="2"/>
      <c r="F57" s="2"/>
      <c r="G57" s="2"/>
      <c r="H57" s="2"/>
    </row>
    <row r="58" spans="2:8">
      <c r="B58" s="2" t="s">
        <v>91</v>
      </c>
      <c r="C58" s="2">
        <v>263</v>
      </c>
      <c r="D58" s="2"/>
      <c r="E58" s="2"/>
      <c r="F58" s="2"/>
      <c r="G58" s="2"/>
      <c r="H58" s="2"/>
    </row>
    <row r="59" spans="2:8">
      <c r="B59" s="2" t="s">
        <v>92</v>
      </c>
      <c r="C59" s="2">
        <v>294</v>
      </c>
      <c r="D59" s="2"/>
      <c r="E59" s="2"/>
      <c r="F59" s="2"/>
      <c r="G59" s="2"/>
      <c r="H59" s="2"/>
    </row>
    <row r="60" spans="2:8">
      <c r="B60" s="2" t="s">
        <v>93</v>
      </c>
      <c r="C60" s="2">
        <v>353</v>
      </c>
      <c r="D60" s="2"/>
      <c r="E60" s="2"/>
      <c r="F60" s="2"/>
      <c r="G60" s="2"/>
      <c r="H60" s="2"/>
    </row>
    <row r="61" spans="2:8">
      <c r="B61" s="2" t="s">
        <v>94</v>
      </c>
      <c r="C61" s="2">
        <v>356</v>
      </c>
      <c r="D61" s="2"/>
      <c r="E61" s="2"/>
      <c r="F61" s="2"/>
      <c r="G61" s="2"/>
      <c r="H61" s="2"/>
    </row>
    <row r="62" spans="2:8">
      <c r="B62" s="2" t="s">
        <v>95</v>
      </c>
      <c r="C62" s="2">
        <v>292</v>
      </c>
      <c r="D62" s="2"/>
      <c r="E62" s="2"/>
      <c r="F62" s="2"/>
      <c r="G62" s="2"/>
      <c r="H62" s="2"/>
    </row>
    <row r="63" spans="2:8">
      <c r="B63" s="2" t="s">
        <v>96</v>
      </c>
      <c r="C63" s="2">
        <v>181</v>
      </c>
      <c r="D63" s="2"/>
      <c r="E63" s="2"/>
      <c r="F63" s="2"/>
      <c r="G63" s="2"/>
      <c r="H63" s="2"/>
    </row>
    <row r="64" spans="2:8">
      <c r="B64" s="2" t="s">
        <v>97</v>
      </c>
      <c r="C64" s="2">
        <v>232</v>
      </c>
      <c r="D64" s="2"/>
      <c r="E64" s="2"/>
      <c r="F64" s="2"/>
      <c r="G64" s="2"/>
      <c r="H64" s="2"/>
    </row>
    <row r="65" spans="2:8">
      <c r="B65" s="2" t="s">
        <v>98</v>
      </c>
      <c r="C65" s="2">
        <v>152</v>
      </c>
      <c r="D65" s="2"/>
      <c r="E65" s="2"/>
      <c r="F65" s="2"/>
      <c r="G65" s="2"/>
      <c r="H65" s="2"/>
    </row>
    <row r="66" spans="2:8">
      <c r="B66" s="2" t="s">
        <v>99</v>
      </c>
      <c r="C66" s="2">
        <v>132</v>
      </c>
      <c r="D66" s="2"/>
      <c r="E66" s="2"/>
      <c r="F66" s="2"/>
      <c r="G66" s="2"/>
      <c r="H66" s="2"/>
    </row>
    <row r="67" spans="2:8">
      <c r="B67" s="2" t="s">
        <v>100</v>
      </c>
      <c r="C67" s="2">
        <v>53</v>
      </c>
      <c r="D67" s="2"/>
      <c r="E67" s="2"/>
      <c r="F67" s="2"/>
      <c r="G67" s="2"/>
      <c r="H67" s="2"/>
    </row>
    <row r="68" spans="2:8">
      <c r="B68" s="2" t="s">
        <v>101</v>
      </c>
      <c r="C68" s="2">
        <v>28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60</v>
      </c>
      <c r="D74" s="2"/>
      <c r="E74" s="2"/>
      <c r="F74" s="2"/>
      <c r="G74" s="2"/>
      <c r="H74" s="2"/>
    </row>
    <row r="75" spans="2:8">
      <c r="B75" s="2" t="s">
        <v>108</v>
      </c>
      <c r="C75" s="2">
        <v>194</v>
      </c>
      <c r="D75" s="2"/>
      <c r="E75" s="2"/>
      <c r="F75" s="2"/>
      <c r="G75" s="2"/>
      <c r="H75" s="2"/>
    </row>
    <row r="76" spans="2:8">
      <c r="B76" s="2" t="s">
        <v>109</v>
      </c>
      <c r="C76" s="2">
        <v>280</v>
      </c>
      <c r="D76" s="2"/>
      <c r="E76" s="2"/>
      <c r="F76" s="2"/>
      <c r="G76" s="2"/>
      <c r="H76" s="2"/>
    </row>
    <row r="77" spans="2:8">
      <c r="B77" s="2" t="s">
        <v>110</v>
      </c>
      <c r="C77" s="2">
        <v>314</v>
      </c>
      <c r="D77" s="2"/>
      <c r="E77" s="2"/>
      <c r="F77" s="2"/>
      <c r="G77" s="2"/>
      <c r="H77" s="2"/>
    </row>
    <row r="78" spans="2:8">
      <c r="B78" s="2" t="s">
        <v>111</v>
      </c>
      <c r="C78" s="2">
        <v>384</v>
      </c>
      <c r="D78" s="2"/>
      <c r="E78" s="2"/>
      <c r="F78" s="2"/>
      <c r="G78" s="2"/>
      <c r="H78" s="2"/>
    </row>
    <row r="79" spans="2:8">
      <c r="B79" s="2" t="s">
        <v>112</v>
      </c>
      <c r="C79" s="2">
        <v>326</v>
      </c>
      <c r="D79" s="2"/>
      <c r="E79" s="2"/>
      <c r="F79" s="2"/>
      <c r="G79" s="2"/>
      <c r="H79" s="2"/>
    </row>
    <row r="80" spans="2:8">
      <c r="B80" s="2" t="s">
        <v>113</v>
      </c>
      <c r="C80" s="2">
        <v>374</v>
      </c>
      <c r="D80" s="2"/>
      <c r="E80" s="2"/>
      <c r="F80" s="2"/>
      <c r="G80" s="2"/>
      <c r="H80" s="2"/>
    </row>
    <row r="81" spans="2:8">
      <c r="B81" s="2" t="s">
        <v>114</v>
      </c>
      <c r="C81" s="2">
        <v>349</v>
      </c>
      <c r="D81" s="2"/>
      <c r="E81" s="2"/>
      <c r="F81" s="2"/>
      <c r="G81" s="2"/>
      <c r="H81" s="2"/>
    </row>
    <row r="82" spans="2:8">
      <c r="B82" s="2" t="s">
        <v>115</v>
      </c>
      <c r="C82" s="2">
        <v>324</v>
      </c>
      <c r="D82" s="2"/>
      <c r="E82" s="2"/>
      <c r="F82" s="2"/>
      <c r="G82" s="2"/>
      <c r="H82" s="2"/>
    </row>
    <row r="83" spans="2:8">
      <c r="B83" s="2" t="s">
        <v>116</v>
      </c>
      <c r="C83" s="2">
        <v>240</v>
      </c>
      <c r="D83" s="2"/>
      <c r="E83" s="2"/>
      <c r="F83" s="2"/>
      <c r="G83" s="2"/>
      <c r="H83" s="2"/>
    </row>
    <row r="84" spans="2:8">
      <c r="B84" s="2" t="s">
        <v>117</v>
      </c>
      <c r="C84" s="2">
        <v>357</v>
      </c>
      <c r="D84" s="2"/>
      <c r="E84" s="2"/>
      <c r="F84" s="2"/>
      <c r="G84" s="2"/>
      <c r="H84" s="2"/>
    </row>
    <row r="85" spans="2:8">
      <c r="B85" s="2" t="s">
        <v>118</v>
      </c>
      <c r="C85" s="2">
        <v>302</v>
      </c>
      <c r="D85" s="2"/>
      <c r="E85" s="2"/>
      <c r="F85" s="2"/>
      <c r="G85" s="2"/>
      <c r="H85" s="2"/>
    </row>
    <row r="86" spans="2:8">
      <c r="B86" s="2" t="s">
        <v>119</v>
      </c>
      <c r="C86" s="2">
        <v>445</v>
      </c>
      <c r="D86" s="2"/>
      <c r="E86" s="2"/>
      <c r="F86" s="2"/>
      <c r="G86" s="2"/>
      <c r="H86" s="2"/>
    </row>
    <row r="87" spans="2:8">
      <c r="B87" s="2" t="s">
        <v>120</v>
      </c>
      <c r="C87" s="2">
        <v>298</v>
      </c>
      <c r="D87" s="2"/>
      <c r="E87" s="2"/>
      <c r="F87" s="2"/>
      <c r="G87" s="2"/>
      <c r="H87" s="2"/>
    </row>
    <row r="88" spans="2:8">
      <c r="B88" s="2" t="s">
        <v>121</v>
      </c>
      <c r="C88" s="2">
        <v>180</v>
      </c>
      <c r="D88" s="2"/>
      <c r="E88" s="2"/>
      <c r="F88" s="2"/>
      <c r="G88" s="2"/>
      <c r="H88" s="2"/>
    </row>
    <row r="89" spans="2:8">
      <c r="B89" s="2" t="s">
        <v>122</v>
      </c>
      <c r="C89" s="2">
        <v>131</v>
      </c>
      <c r="D89" s="2"/>
      <c r="E89" s="2"/>
      <c r="F89" s="2"/>
      <c r="G89" s="2"/>
      <c r="H89" s="2"/>
    </row>
    <row r="90" spans="2:8">
      <c r="B90" s="2" t="s">
        <v>123</v>
      </c>
      <c r="C90" s="2">
        <v>103</v>
      </c>
      <c r="D90" s="2"/>
      <c r="E90" s="2"/>
      <c r="F90" s="2"/>
      <c r="G90" s="2"/>
      <c r="H90" s="2"/>
    </row>
    <row r="91" spans="2:8">
      <c r="B91" s="2" t="s">
        <v>124</v>
      </c>
      <c r="C91" s="2">
        <v>78</v>
      </c>
      <c r="D91" s="2"/>
      <c r="E91" s="2"/>
      <c r="F91" s="2"/>
      <c r="G91" s="2"/>
      <c r="H91" s="2"/>
    </row>
    <row r="92" spans="2:8">
      <c r="B92" s="2" t="s">
        <v>125</v>
      </c>
      <c r="C92" s="2">
        <v>42</v>
      </c>
      <c r="D92" s="2"/>
      <c r="E92" s="2"/>
      <c r="F92" s="2"/>
      <c r="G92" s="2"/>
      <c r="H92" s="2"/>
    </row>
    <row r="93" spans="2:8">
      <c r="B93" s="2" t="s">
        <v>126</v>
      </c>
      <c r="C93" s="2">
        <v>17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47</v>
      </c>
      <c r="D98" s="2"/>
      <c r="E98" s="2"/>
      <c r="F98" s="2"/>
      <c r="G98" s="2"/>
      <c r="H98" s="2"/>
    </row>
    <row r="99" spans="2:8">
      <c r="B99" s="2" t="s">
        <v>132</v>
      </c>
      <c r="C99" s="2">
        <v>105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289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344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383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55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196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234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269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5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23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28</v>
      </c>
      <c r="D54" s="2"/>
      <c r="E54" s="2"/>
      <c r="F54" s="2"/>
      <c r="G54" s="2"/>
      <c r="H54" s="2"/>
    </row>
    <row r="55" spans="2:8">
      <c r="B55" s="2" t="s">
        <v>88</v>
      </c>
      <c r="C55" s="2">
        <v>40</v>
      </c>
      <c r="D55" s="2"/>
      <c r="E55" s="2"/>
      <c r="F55" s="2"/>
      <c r="G55" s="2"/>
      <c r="H55" s="2"/>
    </row>
    <row r="56" spans="2:8">
      <c r="B56" s="2" t="s">
        <v>89</v>
      </c>
      <c r="C56" s="2">
        <v>34</v>
      </c>
      <c r="D56" s="2"/>
      <c r="E56" s="2"/>
      <c r="F56" s="2"/>
      <c r="G56" s="2"/>
      <c r="H56" s="2"/>
    </row>
    <row r="57" spans="2:8">
      <c r="B57" s="2" t="s">
        <v>90</v>
      </c>
      <c r="C57" s="2">
        <v>35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35</v>
      </c>
      <c r="D59" s="2"/>
      <c r="E59" s="2"/>
      <c r="F59" s="2"/>
      <c r="G59" s="2"/>
      <c r="H59" s="2"/>
    </row>
    <row r="60" spans="2:8">
      <c r="B60" s="2" t="s">
        <v>93</v>
      </c>
      <c r="C60" s="2">
        <v>41</v>
      </c>
      <c r="D60" s="2"/>
      <c r="E60" s="2"/>
      <c r="F60" s="2"/>
      <c r="G60" s="2"/>
      <c r="H60" s="2"/>
    </row>
    <row r="61" spans="2:8">
      <c r="B61" s="2" t="s">
        <v>94</v>
      </c>
      <c r="C61" s="2">
        <v>43</v>
      </c>
      <c r="D61" s="2"/>
      <c r="E61" s="2"/>
      <c r="F61" s="2"/>
      <c r="G61" s="2"/>
      <c r="H61" s="2"/>
    </row>
    <row r="62" spans="2:8">
      <c r="B62" s="2" t="s">
        <v>95</v>
      </c>
      <c r="C62" s="2">
        <v>35</v>
      </c>
      <c r="D62" s="2"/>
      <c r="E62" s="2"/>
      <c r="F62" s="2"/>
      <c r="G62" s="2"/>
      <c r="H62" s="2"/>
    </row>
    <row r="63" spans="2:8">
      <c r="B63" s="2" t="s">
        <v>96</v>
      </c>
      <c r="C63" s="2">
        <v>23</v>
      </c>
      <c r="D63" s="2"/>
      <c r="E63" s="2"/>
      <c r="F63" s="2"/>
      <c r="G63" s="2"/>
      <c r="H63" s="2"/>
    </row>
    <row r="64" spans="2:8">
      <c r="B64" s="2" t="s">
        <v>97</v>
      </c>
      <c r="C64" s="2">
        <v>29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16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22</v>
      </c>
      <c r="D75" s="2"/>
      <c r="E75" s="2"/>
      <c r="F75" s="2"/>
      <c r="G75" s="2"/>
      <c r="H75" s="2"/>
    </row>
    <row r="76" spans="2:8">
      <c r="B76" s="2" t="s">
        <v>109</v>
      </c>
      <c r="C76" s="2">
        <v>32</v>
      </c>
      <c r="D76" s="2"/>
      <c r="E76" s="2"/>
      <c r="F76" s="2"/>
      <c r="G76" s="2"/>
      <c r="H76" s="2"/>
    </row>
    <row r="77" spans="2:8">
      <c r="B77" s="2" t="s">
        <v>110</v>
      </c>
      <c r="C77" s="2">
        <v>33</v>
      </c>
      <c r="D77" s="2"/>
      <c r="E77" s="2"/>
      <c r="F77" s="2"/>
      <c r="G77" s="2"/>
      <c r="H77" s="2"/>
    </row>
    <row r="78" spans="2:8">
      <c r="B78" s="2" t="s">
        <v>111</v>
      </c>
      <c r="C78" s="2">
        <v>45</v>
      </c>
      <c r="D78" s="2"/>
      <c r="E78" s="2"/>
      <c r="F78" s="2"/>
      <c r="G78" s="2"/>
      <c r="H78" s="2"/>
    </row>
    <row r="79" spans="2:8">
      <c r="B79" s="2" t="s">
        <v>112</v>
      </c>
      <c r="C79" s="2">
        <v>36</v>
      </c>
      <c r="D79" s="2"/>
      <c r="E79" s="2"/>
      <c r="F79" s="2"/>
      <c r="G79" s="2"/>
      <c r="H79" s="2"/>
    </row>
    <row r="80" spans="2:8">
      <c r="B80" s="2" t="s">
        <v>113</v>
      </c>
      <c r="C80" s="2">
        <v>45</v>
      </c>
      <c r="D80" s="2"/>
      <c r="E80" s="2"/>
      <c r="F80" s="2"/>
      <c r="G80" s="2"/>
      <c r="H80" s="2"/>
    </row>
    <row r="81" spans="2:8">
      <c r="B81" s="2" t="s">
        <v>114</v>
      </c>
      <c r="C81" s="2">
        <v>39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44</v>
      </c>
      <c r="D84" s="2"/>
      <c r="E84" s="2"/>
      <c r="F84" s="2"/>
      <c r="G84" s="2"/>
      <c r="H84" s="2"/>
    </row>
    <row r="85" spans="2:8">
      <c r="B85" s="2" t="s">
        <v>118</v>
      </c>
      <c r="C85" s="2">
        <v>36</v>
      </c>
      <c r="D85" s="2"/>
      <c r="E85" s="2"/>
      <c r="F85" s="2"/>
      <c r="G85" s="2"/>
      <c r="H85" s="2"/>
    </row>
    <row r="86" spans="2:8">
      <c r="B86" s="2" t="s">
        <v>119</v>
      </c>
      <c r="C86" s="2">
        <v>51</v>
      </c>
      <c r="D86" s="2"/>
      <c r="E86" s="2"/>
      <c r="F86" s="2"/>
      <c r="G86" s="2"/>
      <c r="H86" s="2"/>
    </row>
    <row r="87" spans="2:8">
      <c r="B87" s="2" t="s">
        <v>120</v>
      </c>
      <c r="C87" s="2">
        <v>36</v>
      </c>
      <c r="D87" s="2"/>
      <c r="E87" s="2"/>
      <c r="F87" s="2"/>
      <c r="G87" s="2"/>
      <c r="H87" s="2"/>
    </row>
    <row r="88" spans="2:8">
      <c r="B88" s="2" t="s">
        <v>121</v>
      </c>
      <c r="C88" s="2">
        <v>22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32.591192326542043</v>
      </c>
      <c r="G27" t="s">
        <v>14</v>
      </c>
      <c r="H27" s="15">
        <v>28566</v>
      </c>
      <c r="I27">
        <v>3320</v>
      </c>
      <c r="J27" s="16">
        <v>27.904676888608837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32.591192326542043</v>
      </c>
      <c r="G27" t="s">
        <v>14</v>
      </c>
      <c r="H27" s="15">
        <v>28566</v>
      </c>
      <c r="I27">
        <v>3320</v>
      </c>
      <c r="J27" s="16">
        <v>27.904676888608837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108</v>
      </c>
      <c r="D3" s="2">
        <v>12</v>
      </c>
      <c r="E3" s="2">
        <v>26</v>
      </c>
      <c r="F3" s="2">
        <v>39</v>
      </c>
      <c r="G3" s="2">
        <v>30</v>
      </c>
      <c r="H3" s="2">
        <v>26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185</v>
      </c>
      <c r="D4" s="2">
        <v>21</v>
      </c>
      <c r="E4" s="2">
        <v>27</v>
      </c>
      <c r="F4" s="2">
        <v>42</v>
      </c>
      <c r="G4" s="2">
        <v>31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206</v>
      </c>
      <c r="D5" s="2">
        <v>24</v>
      </c>
      <c r="E5" s="2">
        <v>28</v>
      </c>
      <c r="F5" s="2">
        <v>38</v>
      </c>
      <c r="G5" s="2">
        <v>32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249</v>
      </c>
      <c r="D6" s="2">
        <v>28</v>
      </c>
      <c r="E6" s="2">
        <v>27</v>
      </c>
      <c r="F6" s="2">
        <v>56</v>
      </c>
      <c r="G6" s="2">
        <v>34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429</v>
      </c>
      <c r="D7" s="2">
        <v>49</v>
      </c>
      <c r="E7" s="2">
        <v>28</v>
      </c>
      <c r="F7" s="2">
        <v>41</v>
      </c>
      <c r="G7" s="2">
        <v>34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303</v>
      </c>
      <c r="D8" s="2">
        <v>37</v>
      </c>
      <c r="E8" s="2">
        <v>29</v>
      </c>
      <c r="F8" s="2">
        <v>41</v>
      </c>
      <c r="G8" s="2">
        <v>36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273</v>
      </c>
      <c r="D9" s="2">
        <v>31</v>
      </c>
      <c r="E9" s="2">
        <v>28</v>
      </c>
      <c r="F9" s="2">
        <v>49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309</v>
      </c>
      <c r="D10" s="2">
        <v>33</v>
      </c>
      <c r="E10" s="2">
        <v>26</v>
      </c>
      <c r="F10" s="2">
        <v>42</v>
      </c>
      <c r="G10" s="2">
        <v>32</v>
      </c>
      <c r="H10" s="2">
        <v>26</v>
      </c>
      <c r="I10" s="2">
        <v>22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327</v>
      </c>
      <c r="D11" s="2">
        <v>38</v>
      </c>
      <c r="E11" s="2">
        <v>28</v>
      </c>
      <c r="F11" s="2">
        <v>39</v>
      </c>
      <c r="G11" s="2">
        <v>34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282</v>
      </c>
      <c r="D12" s="2">
        <v>35</v>
      </c>
      <c r="E12" s="2">
        <v>30</v>
      </c>
      <c r="F12" s="2">
        <v>46</v>
      </c>
      <c r="G12" s="2">
        <v>35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337</v>
      </c>
      <c r="D13" s="2">
        <v>41</v>
      </c>
      <c r="E13" s="2">
        <v>29</v>
      </c>
      <c r="F13" s="2">
        <v>47</v>
      </c>
      <c r="G13" s="2">
        <v>33</v>
      </c>
      <c r="H13" s="2">
        <v>29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408</v>
      </c>
      <c r="D14" s="2">
        <v>49</v>
      </c>
      <c r="E14" s="2">
        <v>29</v>
      </c>
      <c r="F14" s="2">
        <v>40</v>
      </c>
      <c r="G14" s="2">
        <v>33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236</v>
      </c>
      <c r="D15" s="2">
        <v>28</v>
      </c>
      <c r="E15" s="2">
        <v>29</v>
      </c>
      <c r="F15" s="2">
        <v>50</v>
      </c>
      <c r="G15" s="2">
        <v>34</v>
      </c>
      <c r="H15" s="2">
        <v>30</v>
      </c>
      <c r="I15" s="2">
        <v>27</v>
      </c>
    </row>
    <row r="16" spans="1:9">
      <c r="A16" s="3" t="s">
        <v>2</v>
      </c>
      <c r="B16" s="2" t="s">
        <v>256</v>
      </c>
      <c r="C16" s="2">
        <v>190</v>
      </c>
      <c r="D16" s="2">
        <v>22</v>
      </c>
      <c r="E16" s="2">
        <v>28</v>
      </c>
      <c r="F16" s="2">
        <v>41</v>
      </c>
      <c r="G16" s="2">
        <v>33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127</v>
      </c>
      <c r="D17" s="2">
        <v>16</v>
      </c>
      <c r="E17" s="2">
        <v>29</v>
      </c>
      <c r="F17" s="2">
        <v>39</v>
      </c>
      <c r="G17" s="2">
        <v>36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57</v>
      </c>
      <c r="D18" s="2">
        <v>6</v>
      </c>
      <c r="E18" s="2">
        <v>27</v>
      </c>
      <c r="F18" s="2">
        <v>35</v>
      </c>
      <c r="G18" s="2">
        <v>32</v>
      </c>
      <c r="H18" s="2">
        <v>27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40</v>
      </c>
      <c r="D19" s="2">
        <v>4</v>
      </c>
      <c r="E19" s="2">
        <v>25</v>
      </c>
      <c r="F19" s="2">
        <v>34</v>
      </c>
      <c r="G19" s="2">
        <v>31</v>
      </c>
      <c r="H19" s="2">
        <v>24</v>
      </c>
      <c r="I19" s="2">
        <v>22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23</v>
      </c>
      <c r="D20" s="2">
        <v>3</v>
      </c>
      <c r="E20" s="2">
        <v>29</v>
      </c>
      <c r="F20" s="2">
        <v>36</v>
      </c>
      <c r="G20" s="2">
        <v>35</v>
      </c>
      <c r="H20" s="2">
        <v>29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12</v>
      </c>
      <c r="D23" s="2">
        <v>1</v>
      </c>
      <c r="E23" s="2">
        <v>29</v>
      </c>
      <c r="F23" s="2">
        <v>34</v>
      </c>
      <c r="G23" s="2">
        <v>34</v>
      </c>
      <c r="H23" s="2">
        <v>30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</v>
      </c>
      <c r="D24" s="2">
        <v>1</v>
      </c>
      <c r="E24" s="2">
        <v>36</v>
      </c>
      <c r="F24" s="2">
        <v>39</v>
      </c>
      <c r="G24" s="2">
        <v>38</v>
      </c>
      <c r="H24" s="2">
        <v>37</v>
      </c>
      <c r="I24" s="2">
        <v>37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42</v>
      </c>
      <c r="D25" s="2">
        <v>4</v>
      </c>
      <c r="E25" s="2">
        <v>22</v>
      </c>
      <c r="F25" s="2">
        <v>28</v>
      </c>
      <c r="G25" s="2">
        <v>28</v>
      </c>
      <c r="H25" s="2">
        <v>24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62</v>
      </c>
      <c r="D26" s="2">
        <v>8</v>
      </c>
      <c r="E26" s="2">
        <v>31</v>
      </c>
      <c r="F26" s="2">
        <v>43</v>
      </c>
      <c r="G26" s="2">
        <v>35</v>
      </c>
      <c r="H26" s="2">
        <v>32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174</v>
      </c>
      <c r="D27" s="2">
        <v>19</v>
      </c>
      <c r="E27" s="2">
        <v>26</v>
      </c>
      <c r="F27" s="2">
        <v>43</v>
      </c>
      <c r="G27" s="2">
        <v>32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222</v>
      </c>
      <c r="D28" s="2">
        <v>27</v>
      </c>
      <c r="E28" s="2">
        <v>29</v>
      </c>
      <c r="F28" s="2">
        <v>44</v>
      </c>
      <c r="G28" s="2">
        <v>35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277</v>
      </c>
      <c r="D29" s="2">
        <v>32</v>
      </c>
      <c r="E29" s="2">
        <v>27</v>
      </c>
      <c r="F29" s="2">
        <v>41</v>
      </c>
      <c r="G29" s="2">
        <v>33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243</v>
      </c>
      <c r="D30" s="2">
        <v>28</v>
      </c>
      <c r="E30" s="2">
        <v>28</v>
      </c>
      <c r="F30" s="2">
        <v>41</v>
      </c>
      <c r="G30" s="2">
        <v>33</v>
      </c>
      <c r="H30" s="2">
        <v>28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338</v>
      </c>
      <c r="D31" s="2">
        <v>38</v>
      </c>
      <c r="E31" s="2">
        <v>27</v>
      </c>
      <c r="F31" s="2">
        <v>41</v>
      </c>
      <c r="G31" s="2">
        <v>33</v>
      </c>
      <c r="H31" s="2">
        <v>28</v>
      </c>
      <c r="I31" s="2">
        <v>24</v>
      </c>
    </row>
    <row r="32" spans="1:9">
      <c r="A32" s="3" t="s">
        <v>22</v>
      </c>
      <c r="B32" s="2" t="s">
        <v>272</v>
      </c>
      <c r="C32" s="2">
        <v>362</v>
      </c>
      <c r="D32" s="2">
        <v>42</v>
      </c>
      <c r="E32" s="2">
        <v>28</v>
      </c>
      <c r="F32" s="2">
        <v>45</v>
      </c>
      <c r="G32" s="2">
        <v>34</v>
      </c>
      <c r="H32" s="2">
        <v>28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244</v>
      </c>
      <c r="D33" s="2">
        <v>28</v>
      </c>
      <c r="E33" s="2">
        <v>28</v>
      </c>
      <c r="F33" s="2">
        <v>42</v>
      </c>
      <c r="G33" s="2">
        <v>35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264</v>
      </c>
      <c r="D34" s="2">
        <v>30</v>
      </c>
      <c r="E34" s="2">
        <v>28</v>
      </c>
      <c r="F34" s="2">
        <v>39</v>
      </c>
      <c r="G34" s="2">
        <v>34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276</v>
      </c>
      <c r="D35" s="2">
        <v>32</v>
      </c>
      <c r="E35" s="2">
        <v>28</v>
      </c>
      <c r="F35" s="2">
        <v>42</v>
      </c>
      <c r="G35" s="2">
        <v>35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246</v>
      </c>
      <c r="D36" s="2">
        <v>28</v>
      </c>
      <c r="E36" s="2">
        <v>27</v>
      </c>
      <c r="F36" s="2">
        <v>40</v>
      </c>
      <c r="G36" s="2">
        <v>33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434</v>
      </c>
      <c r="D37" s="2">
        <v>53</v>
      </c>
      <c r="E37" s="2">
        <v>29</v>
      </c>
      <c r="F37" s="2">
        <v>41</v>
      </c>
      <c r="G37" s="2">
        <v>35</v>
      </c>
      <c r="H37" s="2">
        <v>29</v>
      </c>
      <c r="I37" s="2">
        <v>27</v>
      </c>
    </row>
    <row r="38" spans="1:9">
      <c r="A38" s="3" t="s">
        <v>31</v>
      </c>
      <c r="B38" s="2" t="s">
        <v>278</v>
      </c>
      <c r="C38" s="2">
        <v>388</v>
      </c>
      <c r="D38" s="2">
        <v>48</v>
      </c>
      <c r="E38" s="2">
        <v>30</v>
      </c>
      <c r="F38" s="2">
        <v>44</v>
      </c>
      <c r="G38" s="2">
        <v>35</v>
      </c>
      <c r="H38" s="2">
        <v>30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302</v>
      </c>
      <c r="D39" s="2">
        <v>37</v>
      </c>
      <c r="E39" s="2">
        <v>30</v>
      </c>
      <c r="F39" s="2">
        <v>59</v>
      </c>
      <c r="G39" s="2">
        <v>34</v>
      </c>
      <c r="H39" s="2">
        <v>29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195</v>
      </c>
      <c r="D40" s="2">
        <v>24</v>
      </c>
      <c r="E40" s="2">
        <v>29</v>
      </c>
      <c r="F40" s="2">
        <v>40</v>
      </c>
      <c r="G40" s="2">
        <v>33</v>
      </c>
      <c r="H40" s="2">
        <v>29</v>
      </c>
      <c r="I40" s="2">
        <v>27</v>
      </c>
    </row>
    <row r="41" spans="1:9">
      <c r="A41" s="3" t="s">
        <v>32</v>
      </c>
      <c r="B41" s="2" t="s">
        <v>281</v>
      </c>
      <c r="C41" s="2">
        <v>119</v>
      </c>
      <c r="D41" s="2">
        <v>14</v>
      </c>
      <c r="E41" s="2">
        <v>28</v>
      </c>
      <c r="F41" s="2">
        <v>41</v>
      </c>
      <c r="G41" s="2">
        <v>32</v>
      </c>
      <c r="H41" s="2">
        <v>28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73</v>
      </c>
      <c r="D42" s="2">
        <v>9</v>
      </c>
      <c r="E42" s="2">
        <v>30</v>
      </c>
      <c r="F42" s="2">
        <v>44</v>
      </c>
      <c r="G42" s="2">
        <v>34</v>
      </c>
      <c r="H42" s="2">
        <v>31</v>
      </c>
      <c r="I42" s="2">
        <v>29</v>
      </c>
    </row>
    <row r="43" spans="1:9">
      <c r="A43" s="3" t="s">
        <v>33</v>
      </c>
      <c r="B43" s="2" t="s">
        <v>283</v>
      </c>
      <c r="C43" s="2">
        <v>46</v>
      </c>
      <c r="D43" s="2">
        <v>6</v>
      </c>
      <c r="E43" s="2">
        <v>30</v>
      </c>
      <c r="F43" s="2">
        <v>37</v>
      </c>
      <c r="G43" s="2">
        <v>35</v>
      </c>
      <c r="H43" s="2">
        <v>30</v>
      </c>
      <c r="I43" s="2">
        <v>28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10</v>
      </c>
      <c r="D44" s="2">
        <v>1</v>
      </c>
      <c r="E44" s="2">
        <v>32</v>
      </c>
      <c r="F44" s="2">
        <v>36</v>
      </c>
      <c r="G44" s="2">
        <v>35</v>
      </c>
      <c r="H44" s="2">
        <v>32</v>
      </c>
      <c r="I44" s="2">
        <v>32</v>
      </c>
    </row>
    <row r="45" spans="1:9">
      <c r="B45" s="2" t="s">
        <v>285</v>
      </c>
      <c r="C45" s="2">
        <v>10</v>
      </c>
      <c r="D45" s="2">
        <v>1</v>
      </c>
      <c r="E45" s="2">
        <v>36</v>
      </c>
      <c r="F45" s="2">
        <v>40</v>
      </c>
      <c r="G45" s="2">
        <v>38</v>
      </c>
      <c r="H45" s="2">
        <v>37</v>
      </c>
      <c r="I45" s="2">
        <v>36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3</v>
      </c>
      <c r="D47" s="2">
        <v>1</v>
      </c>
      <c r="E47" s="2">
        <v>23</v>
      </c>
      <c r="F47" s="2">
        <v>25</v>
      </c>
      <c r="G47" s="2">
        <v>25</v>
      </c>
      <c r="H47" s="2">
        <v>25</v>
      </c>
      <c r="I47" s="2">
        <v>25</v>
      </c>
    </row>
    <row r="48" spans="1:9">
      <c r="B48" s="2" t="s">
        <v>288</v>
      </c>
      <c r="C48" s="2">
        <v>6</v>
      </c>
      <c r="D48" s="2">
        <v>1</v>
      </c>
      <c r="E48" s="2">
        <v>38</v>
      </c>
      <c r="F48" s="2">
        <v>41</v>
      </c>
      <c r="G48" s="2">
        <v>41</v>
      </c>
      <c r="H48" s="2">
        <v>40</v>
      </c>
      <c r="I48" s="2">
        <v>40</v>
      </c>
    </row>
    <row r="49" spans="2:9">
      <c r="B49" s="2" t="s">
        <v>289</v>
      </c>
      <c r="C49" s="2">
        <v>9</v>
      </c>
      <c r="D49" s="2">
        <v>1</v>
      </c>
      <c r="E49" s="2">
        <v>27</v>
      </c>
      <c r="F49" s="2">
        <v>31</v>
      </c>
      <c r="G49" s="2">
        <v>30</v>
      </c>
      <c r="H49" s="2">
        <v>29</v>
      </c>
      <c r="I49" s="2">
        <v>26</v>
      </c>
    </row>
    <row r="50" spans="2:9">
      <c r="B50" s="2" t="s">
        <v>290</v>
      </c>
      <c r="C50" s="2">
        <v>39</v>
      </c>
      <c r="D50" s="2">
        <v>5</v>
      </c>
      <c r="E50" s="2">
        <v>29</v>
      </c>
      <c r="F50" s="2">
        <v>35</v>
      </c>
      <c r="G50" s="2">
        <v>33</v>
      </c>
      <c r="H50" s="2">
        <v>29</v>
      </c>
      <c r="I50" s="2">
        <v>27</v>
      </c>
    </row>
    <row r="51" spans="2:9">
      <c r="B51" s="2" t="s">
        <v>291</v>
      </c>
      <c r="C51" s="2">
        <v>105</v>
      </c>
      <c r="D51" s="2">
        <v>13</v>
      </c>
      <c r="E51" s="2">
        <v>29</v>
      </c>
      <c r="F51" s="2">
        <v>44</v>
      </c>
      <c r="G51" s="2">
        <v>34</v>
      </c>
      <c r="H51" s="2">
        <v>29</v>
      </c>
      <c r="I51" s="2">
        <v>26</v>
      </c>
    </row>
    <row r="52" spans="2:9">
      <c r="B52" s="2" t="s">
        <v>292</v>
      </c>
      <c r="C52" s="2">
        <v>198</v>
      </c>
      <c r="D52" s="2">
        <v>23</v>
      </c>
      <c r="E52" s="2">
        <v>28</v>
      </c>
      <c r="F52" s="2">
        <v>40</v>
      </c>
      <c r="G52" s="2">
        <v>33</v>
      </c>
      <c r="H52" s="2">
        <v>28</v>
      </c>
      <c r="I52" s="2">
        <v>25</v>
      </c>
    </row>
    <row r="53" spans="2:9">
      <c r="B53" s="2" t="s">
        <v>293</v>
      </c>
      <c r="C53" s="2">
        <v>247</v>
      </c>
      <c r="D53" s="2">
        <v>27</v>
      </c>
      <c r="E53" s="2">
        <v>26</v>
      </c>
      <c r="F53" s="2">
        <v>45</v>
      </c>
      <c r="G53" s="2">
        <v>32</v>
      </c>
      <c r="H53" s="2">
        <v>27</v>
      </c>
      <c r="I53" s="2">
        <v>25</v>
      </c>
    </row>
    <row r="54" spans="2:9">
      <c r="B54" s="2" t="s">
        <v>294</v>
      </c>
      <c r="C54" s="2">
        <v>239</v>
      </c>
      <c r="D54" s="2">
        <v>28</v>
      </c>
      <c r="E54" s="2">
        <v>28</v>
      </c>
      <c r="F54" s="2">
        <v>41</v>
      </c>
      <c r="G54" s="2">
        <v>34</v>
      </c>
      <c r="H54" s="2">
        <v>28</v>
      </c>
      <c r="I54" s="2">
        <v>25</v>
      </c>
    </row>
    <row r="55" spans="2:9">
      <c r="B55" s="2" t="s">
        <v>295</v>
      </c>
      <c r="C55" s="2">
        <v>348</v>
      </c>
      <c r="D55" s="2">
        <v>40</v>
      </c>
      <c r="E55" s="2">
        <v>27</v>
      </c>
      <c r="F55" s="2">
        <v>38</v>
      </c>
      <c r="G55" s="2">
        <v>32</v>
      </c>
      <c r="H55" s="2">
        <v>28</v>
      </c>
      <c r="I55" s="2">
        <v>25</v>
      </c>
    </row>
    <row r="56" spans="2:9">
      <c r="B56" s="2" t="s">
        <v>296</v>
      </c>
      <c r="C56" s="2">
        <v>297</v>
      </c>
      <c r="D56" s="2">
        <v>34</v>
      </c>
      <c r="E56" s="2">
        <v>27</v>
      </c>
      <c r="F56" s="2">
        <v>38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298</v>
      </c>
      <c r="D57" s="2">
        <v>35</v>
      </c>
      <c r="E57" s="2">
        <v>28</v>
      </c>
      <c r="F57" s="2">
        <v>42</v>
      </c>
      <c r="G57" s="2">
        <v>35</v>
      </c>
      <c r="H57" s="2">
        <v>30</v>
      </c>
      <c r="I57" s="2">
        <v>25</v>
      </c>
    </row>
    <row r="58" spans="2:9">
      <c r="B58" s="2" t="s">
        <v>298</v>
      </c>
      <c r="C58" s="2">
        <v>263</v>
      </c>
      <c r="D58" s="2">
        <v>31</v>
      </c>
      <c r="E58" s="2">
        <v>28</v>
      </c>
      <c r="F58" s="2">
        <v>40</v>
      </c>
      <c r="G58" s="2">
        <v>32</v>
      </c>
      <c r="H58" s="2">
        <v>28</v>
      </c>
      <c r="I58" s="2">
        <v>25</v>
      </c>
    </row>
    <row r="59" spans="2:9">
      <c r="B59" s="2" t="s">
        <v>299</v>
      </c>
      <c r="C59" s="2">
        <v>294</v>
      </c>
      <c r="D59" s="2">
        <v>35</v>
      </c>
      <c r="E59" s="2">
        <v>29</v>
      </c>
      <c r="F59" s="2">
        <v>46</v>
      </c>
      <c r="G59" s="2">
        <v>34</v>
      </c>
      <c r="H59" s="2">
        <v>28</v>
      </c>
      <c r="I59" s="2">
        <v>26</v>
      </c>
    </row>
    <row r="60" spans="2:9">
      <c r="B60" s="2" t="s">
        <v>300</v>
      </c>
      <c r="C60" s="2">
        <v>353</v>
      </c>
      <c r="D60" s="2">
        <v>41</v>
      </c>
      <c r="E60" s="2">
        <v>28</v>
      </c>
      <c r="F60" s="2">
        <v>41</v>
      </c>
      <c r="G60" s="2">
        <v>33</v>
      </c>
      <c r="H60" s="2">
        <v>28</v>
      </c>
      <c r="I60" s="2">
        <v>26</v>
      </c>
    </row>
    <row r="61" spans="2:9">
      <c r="B61" s="2" t="s">
        <v>301</v>
      </c>
      <c r="C61" s="2">
        <v>356</v>
      </c>
      <c r="D61" s="2">
        <v>43</v>
      </c>
      <c r="E61" s="2">
        <v>29</v>
      </c>
      <c r="F61" s="2">
        <v>48</v>
      </c>
      <c r="G61" s="2">
        <v>34</v>
      </c>
      <c r="H61" s="2">
        <v>29</v>
      </c>
      <c r="I61" s="2">
        <v>26</v>
      </c>
    </row>
    <row r="62" spans="2:9">
      <c r="B62" s="2" t="s">
        <v>302</v>
      </c>
      <c r="C62" s="2">
        <v>292</v>
      </c>
      <c r="D62" s="2">
        <v>35</v>
      </c>
      <c r="E62" s="2">
        <v>29</v>
      </c>
      <c r="F62" s="2">
        <v>45</v>
      </c>
      <c r="G62" s="2">
        <v>34</v>
      </c>
      <c r="H62" s="2">
        <v>29</v>
      </c>
      <c r="I62" s="2">
        <v>27</v>
      </c>
    </row>
    <row r="63" spans="2:9">
      <c r="B63" s="2" t="s">
        <v>303</v>
      </c>
      <c r="C63" s="2">
        <v>181</v>
      </c>
      <c r="D63" s="2">
        <v>23</v>
      </c>
      <c r="E63" s="2">
        <v>30</v>
      </c>
      <c r="F63" s="2">
        <v>42</v>
      </c>
      <c r="G63" s="2">
        <v>35</v>
      </c>
      <c r="H63" s="2">
        <v>30</v>
      </c>
      <c r="I63" s="2">
        <v>27</v>
      </c>
    </row>
    <row r="64" spans="2:9">
      <c r="B64" s="2" t="s">
        <v>304</v>
      </c>
      <c r="C64" s="2">
        <v>232</v>
      </c>
      <c r="D64" s="2">
        <v>29</v>
      </c>
      <c r="E64" s="2">
        <v>30</v>
      </c>
      <c r="F64" s="2">
        <v>43</v>
      </c>
      <c r="G64" s="2">
        <v>35</v>
      </c>
      <c r="H64" s="2">
        <v>30</v>
      </c>
      <c r="I64" s="2">
        <v>28</v>
      </c>
    </row>
    <row r="65" spans="2:9">
      <c r="B65" s="2" t="s">
        <v>305</v>
      </c>
      <c r="C65" s="2">
        <v>152</v>
      </c>
      <c r="D65" s="2">
        <v>19</v>
      </c>
      <c r="E65" s="2">
        <v>29</v>
      </c>
      <c r="F65" s="2">
        <v>55</v>
      </c>
      <c r="G65" s="2">
        <v>34</v>
      </c>
      <c r="H65" s="2">
        <v>29</v>
      </c>
      <c r="I65" s="2">
        <v>27</v>
      </c>
    </row>
    <row r="66" spans="2:9">
      <c r="B66" s="2" t="s">
        <v>306</v>
      </c>
      <c r="C66" s="2">
        <v>132</v>
      </c>
      <c r="D66" s="2">
        <v>16</v>
      </c>
      <c r="E66" s="2">
        <v>28</v>
      </c>
      <c r="F66" s="2">
        <v>41</v>
      </c>
      <c r="G66" s="2">
        <v>34</v>
      </c>
      <c r="H66" s="2">
        <v>28</v>
      </c>
      <c r="I66" s="2">
        <v>25</v>
      </c>
    </row>
    <row r="67" spans="2:9">
      <c r="B67" s="2" t="s">
        <v>307</v>
      </c>
      <c r="C67" s="2">
        <v>53</v>
      </c>
      <c r="D67" s="2">
        <v>6</v>
      </c>
      <c r="E67" s="2">
        <v>29</v>
      </c>
      <c r="F67" s="2">
        <v>37</v>
      </c>
      <c r="G67" s="2">
        <v>35</v>
      </c>
      <c r="H67" s="2">
        <v>32</v>
      </c>
      <c r="I67" s="2">
        <v>27</v>
      </c>
    </row>
    <row r="68" spans="2:9">
      <c r="B68" s="2" t="s">
        <v>308</v>
      </c>
      <c r="C68" s="2">
        <v>28</v>
      </c>
      <c r="D68" s="2">
        <v>3</v>
      </c>
      <c r="E68" s="2">
        <v>28</v>
      </c>
      <c r="F68" s="2">
        <v>32</v>
      </c>
      <c r="G68" s="2">
        <v>32</v>
      </c>
      <c r="H68" s="2">
        <v>29</v>
      </c>
      <c r="I68" s="2">
        <v>25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3</v>
      </c>
      <c r="D71" s="2">
        <v>1</v>
      </c>
      <c r="E71" s="2">
        <v>28</v>
      </c>
      <c r="F71" s="2">
        <v>29</v>
      </c>
      <c r="G71" s="2">
        <v>29</v>
      </c>
      <c r="H71" s="2">
        <v>28</v>
      </c>
      <c r="I71" s="2">
        <v>28</v>
      </c>
    </row>
    <row r="72" spans="2:9">
      <c r="B72" s="2" t="s">
        <v>312</v>
      </c>
      <c r="C72" s="2">
        <v>4</v>
      </c>
      <c r="D72" s="2">
        <v>1</v>
      </c>
      <c r="E72" s="2">
        <v>38</v>
      </c>
      <c r="F72" s="2">
        <v>41</v>
      </c>
      <c r="G72" s="2">
        <v>41</v>
      </c>
      <c r="H72" s="2">
        <v>40</v>
      </c>
      <c r="I72" s="2">
        <v>38</v>
      </c>
    </row>
    <row r="73" spans="2:9">
      <c r="B73" s="2" t="s">
        <v>313</v>
      </c>
      <c r="C73" s="2">
        <v>13</v>
      </c>
      <c r="D73" s="2">
        <v>1</v>
      </c>
      <c r="E73" s="2">
        <v>22</v>
      </c>
      <c r="F73" s="2">
        <v>24</v>
      </c>
      <c r="G73" s="2">
        <v>24</v>
      </c>
      <c r="H73" s="2">
        <v>22</v>
      </c>
      <c r="I73" s="2">
        <v>21</v>
      </c>
    </row>
    <row r="74" spans="2:9">
      <c r="B74" s="2" t="s">
        <v>314</v>
      </c>
      <c r="C74" s="2">
        <v>60</v>
      </c>
      <c r="D74" s="2">
        <v>7</v>
      </c>
      <c r="E74" s="2">
        <v>27</v>
      </c>
      <c r="F74" s="2">
        <v>39</v>
      </c>
      <c r="G74" s="2">
        <v>34</v>
      </c>
      <c r="H74" s="2">
        <v>28</v>
      </c>
      <c r="I74" s="2">
        <v>25</v>
      </c>
    </row>
    <row r="75" spans="2:9">
      <c r="B75" s="2" t="s">
        <v>315</v>
      </c>
      <c r="C75" s="2">
        <v>194</v>
      </c>
      <c r="D75" s="2">
        <v>22</v>
      </c>
      <c r="E75" s="2">
        <v>27</v>
      </c>
      <c r="F75" s="2">
        <v>45</v>
      </c>
      <c r="G75" s="2">
        <v>34</v>
      </c>
      <c r="H75" s="2">
        <v>28</v>
      </c>
      <c r="I75" s="2">
        <v>25</v>
      </c>
    </row>
    <row r="76" spans="2:9">
      <c r="B76" s="2" t="s">
        <v>316</v>
      </c>
      <c r="C76" s="2">
        <v>280</v>
      </c>
      <c r="D76" s="2">
        <v>32</v>
      </c>
      <c r="E76" s="2">
        <v>28</v>
      </c>
      <c r="F76" s="2">
        <v>39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314</v>
      </c>
      <c r="D77" s="2">
        <v>33</v>
      </c>
      <c r="E77" s="2">
        <v>25</v>
      </c>
      <c r="F77" s="2">
        <v>39</v>
      </c>
      <c r="G77" s="2">
        <v>32</v>
      </c>
      <c r="H77" s="2">
        <v>26</v>
      </c>
      <c r="I77" s="2">
        <v>23</v>
      </c>
    </row>
    <row r="78" spans="2:9">
      <c r="B78" s="2" t="s">
        <v>318</v>
      </c>
      <c r="C78" s="2">
        <v>384</v>
      </c>
      <c r="D78" s="2">
        <v>45</v>
      </c>
      <c r="E78" s="2">
        <v>28</v>
      </c>
      <c r="F78" s="2">
        <v>41</v>
      </c>
      <c r="G78" s="2">
        <v>34</v>
      </c>
      <c r="H78" s="2">
        <v>28</v>
      </c>
      <c r="I78" s="2">
        <v>25</v>
      </c>
    </row>
    <row r="79" spans="2:9">
      <c r="B79" s="2" t="s">
        <v>319</v>
      </c>
      <c r="C79" s="2">
        <v>326</v>
      </c>
      <c r="D79" s="2">
        <v>36</v>
      </c>
      <c r="E79" s="2">
        <v>27</v>
      </c>
      <c r="F79" s="2">
        <v>49</v>
      </c>
      <c r="G79" s="2">
        <v>34</v>
      </c>
      <c r="H79" s="2">
        <v>27</v>
      </c>
      <c r="I79" s="2">
        <v>23</v>
      </c>
    </row>
    <row r="80" spans="2:9">
      <c r="B80" s="2" t="s">
        <v>320</v>
      </c>
      <c r="C80" s="2">
        <v>374</v>
      </c>
      <c r="D80" s="2">
        <v>45</v>
      </c>
      <c r="E80" s="2">
        <v>29</v>
      </c>
      <c r="F80" s="2">
        <v>40</v>
      </c>
      <c r="G80" s="2">
        <v>34</v>
      </c>
      <c r="H80" s="2">
        <v>29</v>
      </c>
      <c r="I80" s="2">
        <v>26</v>
      </c>
    </row>
    <row r="81" spans="2:9">
      <c r="B81" s="2" t="s">
        <v>321</v>
      </c>
      <c r="C81" s="2">
        <v>349</v>
      </c>
      <c r="D81" s="2">
        <v>39</v>
      </c>
      <c r="E81" s="2">
        <v>27</v>
      </c>
      <c r="F81" s="2">
        <v>38</v>
      </c>
      <c r="G81" s="2">
        <v>33</v>
      </c>
      <c r="H81" s="2">
        <v>28</v>
      </c>
      <c r="I81" s="2">
        <v>25</v>
      </c>
    </row>
    <row r="82" spans="2:9">
      <c r="B82" s="2" t="s">
        <v>322</v>
      </c>
      <c r="C82" s="2">
        <v>324</v>
      </c>
      <c r="D82" s="2">
        <v>37</v>
      </c>
      <c r="E82" s="2">
        <v>28</v>
      </c>
      <c r="F82" s="2">
        <v>40</v>
      </c>
      <c r="G82" s="2">
        <v>33</v>
      </c>
      <c r="H82" s="2">
        <v>28</v>
      </c>
      <c r="I82" s="2">
        <v>25</v>
      </c>
    </row>
    <row r="83" spans="2:9">
      <c r="B83" s="2" t="s">
        <v>323</v>
      </c>
      <c r="C83" s="2">
        <v>240</v>
      </c>
      <c r="D83" s="2">
        <v>27</v>
      </c>
      <c r="E83" s="2">
        <v>27</v>
      </c>
      <c r="F83" s="2">
        <v>39</v>
      </c>
      <c r="G83" s="2">
        <v>33</v>
      </c>
      <c r="H83" s="2">
        <v>28</v>
      </c>
      <c r="I83" s="2">
        <v>27</v>
      </c>
    </row>
    <row r="84" spans="2:9">
      <c r="B84" s="2" t="s">
        <v>324</v>
      </c>
      <c r="C84" s="2">
        <v>357</v>
      </c>
      <c r="D84" s="2">
        <v>44</v>
      </c>
      <c r="E84" s="2">
        <v>29</v>
      </c>
      <c r="F84" s="2">
        <v>48</v>
      </c>
      <c r="G84" s="2">
        <v>35</v>
      </c>
      <c r="H84" s="2">
        <v>30</v>
      </c>
      <c r="I84" s="2">
        <v>27</v>
      </c>
    </row>
    <row r="85" spans="2:9">
      <c r="B85" s="2" t="s">
        <v>325</v>
      </c>
      <c r="C85" s="2">
        <v>302</v>
      </c>
      <c r="D85" s="2">
        <v>36</v>
      </c>
      <c r="E85" s="2">
        <v>29</v>
      </c>
      <c r="F85" s="2">
        <v>41</v>
      </c>
      <c r="G85" s="2">
        <v>33</v>
      </c>
      <c r="H85" s="2">
        <v>29</v>
      </c>
      <c r="I85" s="2">
        <v>26</v>
      </c>
    </row>
    <row r="86" spans="2:9">
      <c r="B86" s="2" t="s">
        <v>326</v>
      </c>
      <c r="C86" s="2">
        <v>445</v>
      </c>
      <c r="D86" s="2">
        <v>51</v>
      </c>
      <c r="E86" s="2">
        <v>28</v>
      </c>
      <c r="F86" s="2">
        <v>43</v>
      </c>
      <c r="G86" s="2">
        <v>33</v>
      </c>
      <c r="H86" s="2">
        <v>27</v>
      </c>
      <c r="I86" s="2">
        <v>25</v>
      </c>
    </row>
    <row r="87" spans="2:9">
      <c r="B87" s="2" t="s">
        <v>327</v>
      </c>
      <c r="C87" s="2">
        <v>298</v>
      </c>
      <c r="D87" s="2">
        <v>36</v>
      </c>
      <c r="E87" s="2">
        <v>29</v>
      </c>
      <c r="F87" s="2">
        <v>39</v>
      </c>
      <c r="G87" s="2">
        <v>34</v>
      </c>
      <c r="H87" s="2">
        <v>29</v>
      </c>
      <c r="I87" s="2">
        <v>27</v>
      </c>
    </row>
    <row r="88" spans="2:9">
      <c r="B88" s="2" t="s">
        <v>328</v>
      </c>
      <c r="C88" s="2">
        <v>180</v>
      </c>
      <c r="D88" s="2">
        <v>22</v>
      </c>
      <c r="E88" s="2">
        <v>29</v>
      </c>
      <c r="F88" s="2">
        <v>44</v>
      </c>
      <c r="G88" s="2">
        <v>35</v>
      </c>
      <c r="H88" s="2">
        <v>30</v>
      </c>
      <c r="I88" s="2">
        <v>26</v>
      </c>
    </row>
    <row r="89" spans="2:9">
      <c r="B89" s="2" t="s">
        <v>329</v>
      </c>
      <c r="C89" s="2">
        <v>131</v>
      </c>
      <c r="D89" s="2">
        <v>14</v>
      </c>
      <c r="E89" s="2">
        <v>26</v>
      </c>
      <c r="F89" s="2">
        <v>35</v>
      </c>
      <c r="G89" s="2">
        <v>31</v>
      </c>
      <c r="H89" s="2">
        <v>26</v>
      </c>
      <c r="I89" s="2">
        <v>25</v>
      </c>
    </row>
    <row r="90" spans="2:9">
      <c r="B90" s="2" t="s">
        <v>330</v>
      </c>
      <c r="C90" s="2">
        <v>103</v>
      </c>
      <c r="D90" s="2">
        <v>11</v>
      </c>
      <c r="E90" s="2">
        <v>26</v>
      </c>
      <c r="F90" s="2">
        <v>46</v>
      </c>
      <c r="G90" s="2">
        <v>31</v>
      </c>
      <c r="H90" s="2">
        <v>25</v>
      </c>
      <c r="I90" s="2">
        <v>23</v>
      </c>
    </row>
    <row r="91" spans="2:9">
      <c r="B91" s="2" t="s">
        <v>331</v>
      </c>
      <c r="C91" s="2">
        <v>78</v>
      </c>
      <c r="D91" s="2">
        <v>10</v>
      </c>
      <c r="E91" s="2">
        <v>30</v>
      </c>
      <c r="F91" s="2">
        <v>53</v>
      </c>
      <c r="G91" s="2">
        <v>34</v>
      </c>
      <c r="H91" s="2">
        <v>30</v>
      </c>
      <c r="I91" s="2">
        <v>27</v>
      </c>
    </row>
    <row r="92" spans="2:9">
      <c r="B92" s="2" t="s">
        <v>332</v>
      </c>
      <c r="C92" s="2">
        <v>42</v>
      </c>
      <c r="D92" s="2">
        <v>5</v>
      </c>
      <c r="E92" s="2">
        <v>30</v>
      </c>
      <c r="F92" s="2">
        <v>41</v>
      </c>
      <c r="G92" s="2">
        <v>35</v>
      </c>
      <c r="H92" s="2">
        <v>29</v>
      </c>
      <c r="I92" s="2">
        <v>28</v>
      </c>
    </row>
    <row r="93" spans="2:9">
      <c r="B93" s="2" t="s">
        <v>333</v>
      </c>
      <c r="C93" s="2">
        <v>17</v>
      </c>
      <c r="D93" s="2">
        <v>3</v>
      </c>
      <c r="E93" s="2">
        <v>36</v>
      </c>
      <c r="F93" s="2">
        <v>46</v>
      </c>
      <c r="G93" s="2">
        <v>43</v>
      </c>
      <c r="H93" s="2">
        <v>36</v>
      </c>
      <c r="I93" s="2">
        <v>34</v>
      </c>
    </row>
    <row r="94" spans="2:9">
      <c r="B94" s="2" t="s">
        <v>334</v>
      </c>
      <c r="C94" s="2">
        <v>13</v>
      </c>
      <c r="D94" s="2">
        <v>2</v>
      </c>
      <c r="E94" s="2">
        <v>33</v>
      </c>
      <c r="F94" s="2">
        <v>42</v>
      </c>
      <c r="G94" s="2">
        <v>38</v>
      </c>
      <c r="H94" s="2">
        <v>30</v>
      </c>
      <c r="I94" s="2">
        <v>29</v>
      </c>
    </row>
    <row r="95" spans="2:9">
      <c r="B95" s="2" t="s">
        <v>335</v>
      </c>
      <c r="C95" s="2">
        <v>12</v>
      </c>
      <c r="D95" s="2">
        <v>1</v>
      </c>
      <c r="E95" s="2">
        <v>24</v>
      </c>
      <c r="F95" s="2">
        <v>28</v>
      </c>
      <c r="G95" s="2">
        <v>28</v>
      </c>
      <c r="H95" s="2">
        <v>26</v>
      </c>
      <c r="I95" s="2">
        <v>23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9</v>
      </c>
      <c r="D97" s="2">
        <v>2</v>
      </c>
      <c r="E97" s="2">
        <v>41</v>
      </c>
      <c r="F97" s="2">
        <v>46</v>
      </c>
      <c r="G97" s="2">
        <v>46</v>
      </c>
      <c r="H97" s="2">
        <v>40</v>
      </c>
      <c r="I97" s="2">
        <v>39</v>
      </c>
    </row>
    <row r="98" spans="2:9">
      <c r="B98" s="2" t="s">
        <v>338</v>
      </c>
      <c r="C98" s="2">
        <v>47</v>
      </c>
      <c r="D98" s="2">
        <v>7</v>
      </c>
      <c r="E98" s="2">
        <v>34</v>
      </c>
      <c r="F98" s="2">
        <v>42</v>
      </c>
      <c r="G98" s="2">
        <v>41</v>
      </c>
      <c r="H98" s="2">
        <v>35</v>
      </c>
      <c r="I98" s="2">
        <v>31</v>
      </c>
    </row>
    <row r="99" spans="2:9">
      <c r="B99" s="2" t="s">
        <v>339</v>
      </c>
      <c r="C99" s="2">
        <v>105</v>
      </c>
      <c r="D99" s="2">
        <v>12</v>
      </c>
      <c r="E99" s="2">
        <v>28</v>
      </c>
      <c r="F99" s="2">
        <v>37</v>
      </c>
      <c r="G99" s="2">
        <v>34</v>
      </c>
      <c r="H99" s="2">
        <v>28</v>
      </c>
      <c r="I99" s="2">
        <v>25</v>
      </c>
    </row>
    <row r="100" spans="2:9">
      <c r="B100" s="2" t="s">
        <v>340</v>
      </c>
      <c r="C100" s="2">
        <v>206</v>
      </c>
      <c r="D100" s="2">
        <v>24</v>
      </c>
      <c r="E100" s="2">
        <v>28</v>
      </c>
      <c r="F100" s="2">
        <v>42</v>
      </c>
      <c r="G100" s="2">
        <v>33</v>
      </c>
      <c r="H100" s="2">
        <v>29</v>
      </c>
      <c r="I100" s="2">
        <v>26</v>
      </c>
    </row>
    <row r="101" spans="2:9">
      <c r="B101" s="2" t="s">
        <v>341</v>
      </c>
      <c r="C101" s="2">
        <v>281</v>
      </c>
      <c r="D101" s="2">
        <v>33</v>
      </c>
      <c r="E101" s="2">
        <v>28</v>
      </c>
      <c r="F101" s="2">
        <v>41</v>
      </c>
      <c r="G101" s="2">
        <v>33</v>
      </c>
      <c r="H101" s="2">
        <v>29</v>
      </c>
      <c r="I101" s="2">
        <v>26</v>
      </c>
    </row>
    <row r="102" spans="2:9">
      <c r="B102" s="2" t="s">
        <v>342</v>
      </c>
      <c r="C102" s="2">
        <v>300</v>
      </c>
      <c r="D102" s="2">
        <v>33</v>
      </c>
      <c r="E102" s="2">
        <v>27</v>
      </c>
      <c r="F102" s="2">
        <v>40</v>
      </c>
      <c r="G102" s="2">
        <v>33</v>
      </c>
      <c r="H102" s="2">
        <v>28</v>
      </c>
      <c r="I102" s="2">
        <v>24</v>
      </c>
    </row>
    <row r="103" spans="2:9">
      <c r="B103" s="2" t="s">
        <v>343</v>
      </c>
      <c r="C103" s="2">
        <v>270</v>
      </c>
      <c r="D103" s="2">
        <v>30</v>
      </c>
      <c r="E103" s="2">
        <v>26</v>
      </c>
      <c r="F103" s="2">
        <v>43</v>
      </c>
      <c r="G103" s="2">
        <v>33</v>
      </c>
      <c r="H103" s="2">
        <v>27</v>
      </c>
      <c r="I103" s="2">
        <v>25</v>
      </c>
    </row>
    <row r="104" spans="2:9">
      <c r="B104" s="2" t="s">
        <v>344</v>
      </c>
      <c r="C104" s="2">
        <v>349</v>
      </c>
      <c r="D104" s="2">
        <v>41</v>
      </c>
      <c r="E104" s="2">
        <v>28</v>
      </c>
      <c r="F104" s="2">
        <v>39</v>
      </c>
      <c r="G104" s="2">
        <v>33</v>
      </c>
      <c r="H104" s="2">
        <v>28</v>
      </c>
      <c r="I104" s="2">
        <v>26</v>
      </c>
    </row>
    <row r="105" spans="2:9">
      <c r="B105" s="2" t="s">
        <v>345</v>
      </c>
      <c r="C105" s="2">
        <v>287</v>
      </c>
      <c r="D105" s="2">
        <v>34</v>
      </c>
      <c r="E105" s="2">
        <v>29</v>
      </c>
      <c r="F105" s="2">
        <v>45</v>
      </c>
      <c r="G105" s="2">
        <v>35</v>
      </c>
      <c r="H105" s="2">
        <v>29</v>
      </c>
      <c r="I105" s="2">
        <v>26</v>
      </c>
    </row>
    <row r="106" spans="2:9">
      <c r="B106" s="2" t="s">
        <v>346</v>
      </c>
      <c r="C106" s="2">
        <v>306</v>
      </c>
      <c r="D106" s="2">
        <v>37</v>
      </c>
      <c r="E106" s="2">
        <v>29</v>
      </c>
      <c r="F106" s="2">
        <v>39</v>
      </c>
      <c r="G106" s="2">
        <v>34</v>
      </c>
      <c r="H106" s="2">
        <v>30</v>
      </c>
      <c r="I106" s="2">
        <v>27</v>
      </c>
    </row>
    <row r="107" spans="2:9">
      <c r="B107" s="2" t="s">
        <v>347</v>
      </c>
      <c r="C107" s="2">
        <v>301</v>
      </c>
      <c r="D107" s="2">
        <v>32</v>
      </c>
      <c r="E107" s="2">
        <v>26</v>
      </c>
      <c r="F107" s="2">
        <v>38</v>
      </c>
      <c r="G107" s="2">
        <v>32</v>
      </c>
      <c r="H107" s="2">
        <v>27</v>
      </c>
      <c r="I107" s="2">
        <v>23</v>
      </c>
    </row>
    <row r="108" spans="2:9">
      <c r="B108" s="2" t="s">
        <v>348</v>
      </c>
      <c r="C108" s="2">
        <v>261</v>
      </c>
      <c r="D108" s="2">
        <v>29</v>
      </c>
      <c r="E108" s="2">
        <v>27</v>
      </c>
      <c r="F108" s="2">
        <v>41</v>
      </c>
      <c r="G108" s="2">
        <v>34</v>
      </c>
      <c r="H108" s="2">
        <v>26</v>
      </c>
      <c r="I108" s="2">
        <v>24</v>
      </c>
    </row>
    <row r="109" spans="2:9">
      <c r="B109" s="2" t="s">
        <v>349</v>
      </c>
      <c r="C109" s="2">
        <v>289</v>
      </c>
      <c r="D109" s="2">
        <v>31</v>
      </c>
      <c r="E109" s="2">
        <v>26</v>
      </c>
      <c r="F109" s="2">
        <v>39</v>
      </c>
      <c r="G109" s="2">
        <v>33</v>
      </c>
      <c r="H109" s="2">
        <v>27</v>
      </c>
      <c r="I109" s="2">
        <v>23</v>
      </c>
    </row>
    <row r="110" spans="2:9">
      <c r="B110" s="2" t="s">
        <v>350</v>
      </c>
      <c r="C110" s="2">
        <v>273</v>
      </c>
      <c r="D110" s="2">
        <v>34</v>
      </c>
      <c r="E110" s="2">
        <v>30</v>
      </c>
      <c r="F110" s="2">
        <v>50</v>
      </c>
      <c r="G110" s="2">
        <v>36</v>
      </c>
      <c r="H110" s="2">
        <v>30</v>
      </c>
      <c r="I110" s="2">
        <v>28</v>
      </c>
    </row>
    <row r="111" spans="2:9">
      <c r="B111" s="2" t="s">
        <v>351</v>
      </c>
      <c r="C111" s="2">
        <v>200</v>
      </c>
      <c r="D111" s="2">
        <v>25</v>
      </c>
      <c r="E111" s="2">
        <v>30</v>
      </c>
      <c r="F111" s="2">
        <v>40</v>
      </c>
      <c r="G111" s="2">
        <v>35</v>
      </c>
      <c r="H111" s="2">
        <v>30</v>
      </c>
      <c r="I111" s="2">
        <v>27</v>
      </c>
    </row>
    <row r="112" spans="2:9">
      <c r="B112" s="2" t="s">
        <v>352</v>
      </c>
      <c r="C112" s="2">
        <v>196</v>
      </c>
      <c r="D112" s="2">
        <v>24</v>
      </c>
      <c r="E112" s="2">
        <v>29</v>
      </c>
      <c r="F112" s="2">
        <v>43</v>
      </c>
      <c r="G112" s="2">
        <v>34</v>
      </c>
      <c r="H112" s="2">
        <v>29</v>
      </c>
      <c r="I112" s="2">
        <v>27</v>
      </c>
    </row>
    <row r="113" spans="2:9">
      <c r="B113" s="2" t="s">
        <v>353</v>
      </c>
      <c r="C113" s="2">
        <v>102</v>
      </c>
      <c r="D113" s="2">
        <v>11</v>
      </c>
      <c r="E113" s="2">
        <v>27</v>
      </c>
      <c r="F113" s="2">
        <v>38</v>
      </c>
      <c r="G113" s="2">
        <v>32</v>
      </c>
      <c r="H113" s="2">
        <v>28</v>
      </c>
      <c r="I113" s="2">
        <v>25</v>
      </c>
    </row>
    <row r="114" spans="2:9">
      <c r="B114" s="2" t="s">
        <v>354</v>
      </c>
      <c r="C114" s="2">
        <v>154</v>
      </c>
      <c r="D114" s="2">
        <v>18</v>
      </c>
      <c r="E114" s="2">
        <v>28</v>
      </c>
      <c r="F114" s="2">
        <v>55</v>
      </c>
      <c r="G114" s="2">
        <v>33</v>
      </c>
      <c r="H114" s="2">
        <v>26</v>
      </c>
      <c r="I114" s="2">
        <v>24</v>
      </c>
    </row>
    <row r="115" spans="2:9">
      <c r="B115" s="2" t="s">
        <v>355</v>
      </c>
      <c r="C115" s="2">
        <v>70</v>
      </c>
      <c r="D115" s="2">
        <v>8</v>
      </c>
      <c r="E115" s="2">
        <v>29</v>
      </c>
      <c r="F115" s="2">
        <v>39</v>
      </c>
      <c r="G115" s="2">
        <v>36</v>
      </c>
      <c r="H115" s="2">
        <v>29</v>
      </c>
      <c r="I115" s="2">
        <v>27</v>
      </c>
    </row>
    <row r="116" spans="2:9">
      <c r="B116" s="2" t="s">
        <v>356</v>
      </c>
      <c r="C116" s="2">
        <v>52</v>
      </c>
      <c r="D116" s="2">
        <v>6</v>
      </c>
      <c r="E116" s="2">
        <v>26</v>
      </c>
      <c r="F116" s="2">
        <v>38</v>
      </c>
      <c r="G116" s="2">
        <v>30</v>
      </c>
      <c r="H116" s="2">
        <v>27</v>
      </c>
      <c r="I116" s="2">
        <v>25</v>
      </c>
    </row>
    <row r="117" spans="2:9">
      <c r="B117" s="2" t="s">
        <v>357</v>
      </c>
      <c r="C117" s="2">
        <v>58</v>
      </c>
      <c r="D117" s="2">
        <v>7</v>
      </c>
      <c r="E117" s="2">
        <v>30</v>
      </c>
      <c r="F117" s="2">
        <v>37</v>
      </c>
      <c r="G117" s="2">
        <v>35</v>
      </c>
      <c r="H117" s="2">
        <v>30</v>
      </c>
      <c r="I117" s="2">
        <v>28</v>
      </c>
    </row>
    <row r="118" spans="2:9">
      <c r="B118" s="2" t="s">
        <v>358</v>
      </c>
      <c r="C118" s="2">
        <v>34</v>
      </c>
      <c r="D118" s="2">
        <v>4</v>
      </c>
      <c r="E118" s="2">
        <v>26</v>
      </c>
      <c r="F118" s="2">
        <v>36</v>
      </c>
      <c r="G118" s="2">
        <v>32</v>
      </c>
      <c r="H118" s="2">
        <v>23</v>
      </c>
      <c r="I118" s="2">
        <v>23</v>
      </c>
    </row>
    <row r="119" spans="2:9">
      <c r="B119" s="2" t="s">
        <v>359</v>
      </c>
      <c r="C119" s="2">
        <v>13</v>
      </c>
      <c r="D119" s="2">
        <v>1</v>
      </c>
      <c r="E119" s="2">
        <v>27</v>
      </c>
      <c r="F119" s="2">
        <v>46</v>
      </c>
      <c r="G119" s="2">
        <v>35</v>
      </c>
      <c r="H119" s="2">
        <v>25</v>
      </c>
      <c r="I119" s="2">
        <v>24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6</v>
      </c>
      <c r="D121" s="2">
        <v>1</v>
      </c>
      <c r="E121" s="2">
        <v>35</v>
      </c>
      <c r="F121" s="2">
        <v>37</v>
      </c>
      <c r="G121" s="2">
        <v>37</v>
      </c>
      <c r="H121" s="2">
        <v>36</v>
      </c>
      <c r="I121" s="2">
        <v>36</v>
      </c>
    </row>
    <row r="122" spans="2:9">
      <c r="B122" s="2" t="s">
        <v>362</v>
      </c>
      <c r="C122" s="2">
        <v>8</v>
      </c>
      <c r="D122" s="2">
        <v>1</v>
      </c>
      <c r="E122" s="2">
        <v>27</v>
      </c>
      <c r="F122" s="2">
        <v>29</v>
      </c>
      <c r="G122" s="2">
        <v>29</v>
      </c>
      <c r="H122" s="2">
        <v>28</v>
      </c>
      <c r="I122" s="2">
        <v>26</v>
      </c>
    </row>
    <row r="123" spans="2:9">
      <c r="B123" s="2" t="s">
        <v>363</v>
      </c>
      <c r="C123" s="2">
        <v>111</v>
      </c>
      <c r="D123" s="2">
        <v>13</v>
      </c>
      <c r="E123" s="2">
        <v>28</v>
      </c>
      <c r="F123" s="2">
        <v>42</v>
      </c>
      <c r="G123" s="2">
        <v>33</v>
      </c>
      <c r="H123" s="2">
        <v>27</v>
      </c>
      <c r="I123" s="2">
        <v>25</v>
      </c>
    </row>
    <row r="124" spans="2:9">
      <c r="B124" s="2" t="s">
        <v>364</v>
      </c>
      <c r="C124" s="2">
        <v>130</v>
      </c>
      <c r="D124" s="2">
        <v>15</v>
      </c>
      <c r="E124" s="2">
        <v>27</v>
      </c>
      <c r="F124" s="2">
        <v>34</v>
      </c>
      <c r="G124" s="2">
        <v>31</v>
      </c>
      <c r="H124" s="2">
        <v>28</v>
      </c>
      <c r="I124" s="2">
        <v>26</v>
      </c>
    </row>
    <row r="125" spans="2:9">
      <c r="B125" s="2" t="s">
        <v>365</v>
      </c>
      <c r="C125" s="2">
        <v>283</v>
      </c>
      <c r="D125" s="2">
        <v>30</v>
      </c>
      <c r="E125" s="2">
        <v>25</v>
      </c>
      <c r="F125" s="2">
        <v>40</v>
      </c>
      <c r="G125" s="2">
        <v>30</v>
      </c>
      <c r="H125" s="2">
        <v>26</v>
      </c>
      <c r="I125" s="2">
        <v>23</v>
      </c>
    </row>
    <row r="126" spans="2:9">
      <c r="B126" s="2" t="s">
        <v>366</v>
      </c>
      <c r="C126" s="2">
        <v>344</v>
      </c>
      <c r="D126" s="2">
        <v>38</v>
      </c>
      <c r="E126" s="2">
        <v>27</v>
      </c>
      <c r="F126" s="2">
        <v>50</v>
      </c>
      <c r="G126" s="2">
        <v>32</v>
      </c>
      <c r="H126" s="2">
        <v>27</v>
      </c>
      <c r="I126" s="2">
        <v>24</v>
      </c>
    </row>
    <row r="127" spans="2:9">
      <c r="B127" s="2" t="s">
        <v>367</v>
      </c>
      <c r="C127" s="2">
        <v>317</v>
      </c>
      <c r="D127" s="2">
        <v>34</v>
      </c>
      <c r="E127" s="2">
        <v>26</v>
      </c>
      <c r="F127" s="2">
        <v>45</v>
      </c>
      <c r="G127" s="2">
        <v>30</v>
      </c>
      <c r="H127" s="2">
        <v>25</v>
      </c>
      <c r="I127" s="2">
        <v>23</v>
      </c>
    </row>
    <row r="128" spans="2:9">
      <c r="B128" s="2" t="s">
        <v>368</v>
      </c>
      <c r="C128" s="2">
        <v>383</v>
      </c>
      <c r="D128" s="2">
        <v>42</v>
      </c>
      <c r="E128" s="2">
        <v>26</v>
      </c>
      <c r="F128" s="2">
        <v>39</v>
      </c>
      <c r="G128" s="2">
        <v>32</v>
      </c>
      <c r="H128" s="2">
        <v>26</v>
      </c>
      <c r="I128" s="2">
        <v>24</v>
      </c>
    </row>
    <row r="129" spans="2:9">
      <c r="B129" s="2" t="s">
        <v>369</v>
      </c>
      <c r="C129" s="2">
        <v>198</v>
      </c>
      <c r="D129" s="2">
        <v>22</v>
      </c>
      <c r="E129" s="2">
        <v>27</v>
      </c>
      <c r="F129" s="2">
        <v>38</v>
      </c>
      <c r="G129" s="2">
        <v>34</v>
      </c>
      <c r="H129" s="2">
        <v>28</v>
      </c>
      <c r="I129" s="2">
        <v>25</v>
      </c>
    </row>
    <row r="130" spans="2:9">
      <c r="B130" s="2" t="s">
        <v>370</v>
      </c>
      <c r="C130" s="2">
        <v>244</v>
      </c>
      <c r="D130" s="2">
        <v>27</v>
      </c>
      <c r="E130" s="2">
        <v>27</v>
      </c>
      <c r="F130" s="2">
        <v>44</v>
      </c>
      <c r="G130" s="2">
        <v>33</v>
      </c>
      <c r="H130" s="2">
        <v>26</v>
      </c>
      <c r="I130" s="2">
        <v>24</v>
      </c>
    </row>
    <row r="131" spans="2:9">
      <c r="B131" s="2" t="s">
        <v>371</v>
      </c>
      <c r="C131" s="2">
        <v>271</v>
      </c>
      <c r="D131" s="2">
        <v>28</v>
      </c>
      <c r="E131" s="2">
        <v>25</v>
      </c>
      <c r="F131" s="2">
        <v>41</v>
      </c>
      <c r="G131" s="2">
        <v>30</v>
      </c>
      <c r="H131" s="2">
        <v>26</v>
      </c>
      <c r="I131" s="2">
        <v>22</v>
      </c>
    </row>
    <row r="132" spans="2:9">
      <c r="B132" s="2" t="s">
        <v>372</v>
      </c>
      <c r="C132" s="2">
        <v>216</v>
      </c>
      <c r="D132" s="2">
        <v>24</v>
      </c>
      <c r="E132" s="2">
        <v>27</v>
      </c>
      <c r="F132" s="2">
        <v>42</v>
      </c>
      <c r="G132" s="2">
        <v>33</v>
      </c>
      <c r="H132" s="2">
        <v>27</v>
      </c>
      <c r="I132" s="2">
        <v>24</v>
      </c>
    </row>
    <row r="133" spans="2:9">
      <c r="B133" s="2" t="s">
        <v>373</v>
      </c>
      <c r="C133" s="2">
        <v>163</v>
      </c>
      <c r="D133" s="2">
        <v>18</v>
      </c>
      <c r="E133" s="2">
        <v>26</v>
      </c>
      <c r="F133" s="2">
        <v>44</v>
      </c>
      <c r="G133" s="2">
        <v>32</v>
      </c>
      <c r="H133" s="2">
        <v>27</v>
      </c>
      <c r="I133" s="2">
        <v>23</v>
      </c>
    </row>
    <row r="134" spans="2:9">
      <c r="B134" s="2" t="s">
        <v>374</v>
      </c>
      <c r="C134" s="2">
        <v>262</v>
      </c>
      <c r="D134" s="2">
        <v>31</v>
      </c>
      <c r="E134" s="2">
        <v>28</v>
      </c>
      <c r="F134" s="2">
        <v>48</v>
      </c>
      <c r="G134" s="2">
        <v>34</v>
      </c>
      <c r="H134" s="2">
        <v>28</v>
      </c>
      <c r="I134" s="2">
        <v>25</v>
      </c>
    </row>
    <row r="135" spans="2:9">
      <c r="B135" s="2" t="s">
        <v>375</v>
      </c>
      <c r="C135" s="2">
        <v>184</v>
      </c>
      <c r="D135" s="2">
        <v>22</v>
      </c>
      <c r="E135" s="2">
        <v>29</v>
      </c>
      <c r="F135" s="2">
        <v>43</v>
      </c>
      <c r="G135" s="2">
        <v>34</v>
      </c>
      <c r="H135" s="2">
        <v>29</v>
      </c>
      <c r="I135" s="2">
        <v>27</v>
      </c>
    </row>
    <row r="136" spans="2:9">
      <c r="B136" s="2" t="s">
        <v>376</v>
      </c>
      <c r="C136" s="2">
        <v>158</v>
      </c>
      <c r="D136" s="2">
        <v>19</v>
      </c>
      <c r="E136" s="2">
        <v>29</v>
      </c>
      <c r="F136" s="2">
        <v>54</v>
      </c>
      <c r="G136" s="2">
        <v>35</v>
      </c>
      <c r="H136" s="2">
        <v>29</v>
      </c>
      <c r="I136" s="2">
        <v>26</v>
      </c>
    </row>
    <row r="137" spans="2:9">
      <c r="B137" s="2" t="s">
        <v>377</v>
      </c>
      <c r="C137" s="2">
        <v>119</v>
      </c>
      <c r="D137" s="2">
        <v>14</v>
      </c>
      <c r="E137" s="2">
        <v>29</v>
      </c>
      <c r="F137" s="2">
        <v>50</v>
      </c>
      <c r="G137" s="2">
        <v>33</v>
      </c>
      <c r="H137" s="2">
        <v>28</v>
      </c>
      <c r="I137" s="2">
        <v>26</v>
      </c>
    </row>
    <row r="138" spans="2:9">
      <c r="B138" s="2" t="s">
        <v>378</v>
      </c>
      <c r="C138" s="2">
        <v>120</v>
      </c>
      <c r="D138" s="2">
        <v>13</v>
      </c>
      <c r="E138" s="2">
        <v>27</v>
      </c>
      <c r="F138" s="2">
        <v>46</v>
      </c>
      <c r="G138" s="2">
        <v>31</v>
      </c>
      <c r="H138" s="2">
        <v>27</v>
      </c>
      <c r="I138" s="2">
        <v>24</v>
      </c>
    </row>
    <row r="139" spans="2:9">
      <c r="B139" s="2" t="s">
        <v>379</v>
      </c>
      <c r="C139" s="2">
        <v>55</v>
      </c>
      <c r="D139" s="2">
        <v>6</v>
      </c>
      <c r="E139" s="2">
        <v>28</v>
      </c>
      <c r="F139" s="2">
        <v>43</v>
      </c>
      <c r="G139" s="2">
        <v>34</v>
      </c>
      <c r="H139" s="2">
        <v>29</v>
      </c>
      <c r="I139" s="2">
        <v>27</v>
      </c>
    </row>
    <row r="140" spans="2:9">
      <c r="B140" s="2" t="s">
        <v>380</v>
      </c>
      <c r="C140" s="2">
        <v>54</v>
      </c>
      <c r="D140" s="2">
        <v>6</v>
      </c>
      <c r="E140" s="2">
        <v>26</v>
      </c>
      <c r="F140" s="2">
        <v>39</v>
      </c>
      <c r="G140" s="2">
        <v>31</v>
      </c>
      <c r="H140" s="2">
        <v>25</v>
      </c>
      <c r="I140" s="2">
        <v>23</v>
      </c>
    </row>
    <row r="141" spans="2:9">
      <c r="B141" s="2" t="s">
        <v>381</v>
      </c>
      <c r="C141" s="2">
        <v>40</v>
      </c>
      <c r="D141" s="2">
        <v>6</v>
      </c>
      <c r="E141" s="2">
        <v>34</v>
      </c>
      <c r="F141" s="2">
        <v>47</v>
      </c>
      <c r="G141" s="2">
        <v>38</v>
      </c>
      <c r="H141" s="2">
        <v>34</v>
      </c>
      <c r="I141" s="2">
        <v>32</v>
      </c>
    </row>
    <row r="142" spans="2:9">
      <c r="B142" s="2" t="s">
        <v>382</v>
      </c>
      <c r="C142" s="2">
        <v>13</v>
      </c>
      <c r="D142" s="2">
        <v>2</v>
      </c>
      <c r="E142" s="2">
        <v>33</v>
      </c>
      <c r="F142" s="2">
        <v>37</v>
      </c>
      <c r="G142" s="2">
        <v>37</v>
      </c>
      <c r="H142" s="2">
        <v>32</v>
      </c>
      <c r="I142" s="2">
        <v>31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28</v>
      </c>
      <c r="D146" s="2">
        <v>3</v>
      </c>
      <c r="E146" s="2">
        <v>30</v>
      </c>
      <c r="F146" s="2">
        <v>36</v>
      </c>
      <c r="G146" s="2">
        <v>34</v>
      </c>
      <c r="H146" s="2">
        <v>29</v>
      </c>
      <c r="I146" s="2">
        <v>27</v>
      </c>
    </row>
    <row r="147" spans="2:9">
      <c r="B147" s="2" t="s">
        <v>387</v>
      </c>
      <c r="C147" s="2">
        <v>62</v>
      </c>
      <c r="D147" s="2">
        <v>8</v>
      </c>
      <c r="E147" s="2">
        <v>29</v>
      </c>
      <c r="F147" s="2">
        <v>41</v>
      </c>
      <c r="G147" s="2">
        <v>34</v>
      </c>
      <c r="H147" s="2">
        <v>28</v>
      </c>
      <c r="I147" s="2">
        <v>26</v>
      </c>
    </row>
    <row r="148" spans="2:9">
      <c r="B148" s="2" t="s">
        <v>388</v>
      </c>
      <c r="C148" s="2">
        <v>90</v>
      </c>
      <c r="D148" s="2">
        <v>11</v>
      </c>
      <c r="E148" s="2">
        <v>29</v>
      </c>
      <c r="F148" s="2">
        <v>44</v>
      </c>
      <c r="G148" s="2">
        <v>34</v>
      </c>
      <c r="H148" s="2">
        <v>29</v>
      </c>
      <c r="I148" s="2">
        <v>26</v>
      </c>
    </row>
    <row r="149" spans="2:9">
      <c r="B149" s="2" t="s">
        <v>389</v>
      </c>
      <c r="C149" s="2">
        <v>204</v>
      </c>
      <c r="D149" s="2">
        <v>22</v>
      </c>
      <c r="E149" s="2">
        <v>26</v>
      </c>
      <c r="F149" s="2">
        <v>42</v>
      </c>
      <c r="G149" s="2">
        <v>30</v>
      </c>
      <c r="H149" s="2">
        <v>26</v>
      </c>
      <c r="I149" s="2">
        <v>23</v>
      </c>
    </row>
    <row r="150" spans="2:9">
      <c r="B150" s="2" t="s">
        <v>390</v>
      </c>
      <c r="C150" s="2">
        <v>289</v>
      </c>
      <c r="D150" s="2">
        <v>34</v>
      </c>
      <c r="E150" s="2">
        <v>28</v>
      </c>
      <c r="F150" s="2">
        <v>44</v>
      </c>
      <c r="G150" s="2">
        <v>33</v>
      </c>
      <c r="H150" s="2">
        <v>28</v>
      </c>
      <c r="I150" s="2">
        <v>26</v>
      </c>
    </row>
    <row r="151" spans="2:9">
      <c r="B151" s="2" t="s">
        <v>391</v>
      </c>
      <c r="C151" s="2">
        <v>302</v>
      </c>
      <c r="D151" s="2">
        <v>32</v>
      </c>
      <c r="E151" s="2">
        <v>26</v>
      </c>
      <c r="F151" s="2">
        <v>40</v>
      </c>
      <c r="G151" s="2">
        <v>32</v>
      </c>
      <c r="H151" s="2">
        <v>26</v>
      </c>
      <c r="I151" s="2">
        <v>23</v>
      </c>
    </row>
    <row r="152" spans="2:9">
      <c r="B152" s="2" t="s">
        <v>392</v>
      </c>
      <c r="C152" s="2">
        <v>198</v>
      </c>
      <c r="D152" s="2">
        <v>22</v>
      </c>
      <c r="E152" s="2">
        <v>27</v>
      </c>
      <c r="F152" s="2">
        <v>38</v>
      </c>
      <c r="G152" s="2">
        <v>33</v>
      </c>
      <c r="H152" s="2">
        <v>28</v>
      </c>
      <c r="I152" s="2">
        <v>24</v>
      </c>
    </row>
    <row r="153" spans="2:9">
      <c r="B153" s="2" t="s">
        <v>393</v>
      </c>
      <c r="C153" s="2">
        <v>139</v>
      </c>
      <c r="D153" s="2">
        <v>15</v>
      </c>
      <c r="E153" s="2">
        <v>26</v>
      </c>
      <c r="F153" s="2">
        <v>38</v>
      </c>
      <c r="G153" s="2">
        <v>34</v>
      </c>
      <c r="H153" s="2">
        <v>26</v>
      </c>
      <c r="I153" s="2">
        <v>22</v>
      </c>
    </row>
    <row r="154" spans="2:9">
      <c r="B154" s="2" t="s">
        <v>394</v>
      </c>
      <c r="C154" s="2">
        <v>124</v>
      </c>
      <c r="D154" s="2">
        <v>14</v>
      </c>
      <c r="E154" s="2">
        <v>28</v>
      </c>
      <c r="F154" s="2">
        <v>41</v>
      </c>
      <c r="G154" s="2">
        <v>32</v>
      </c>
      <c r="H154" s="2">
        <v>28</v>
      </c>
      <c r="I154" s="2">
        <v>26</v>
      </c>
    </row>
    <row r="155" spans="2:9">
      <c r="B155" s="2" t="s">
        <v>395</v>
      </c>
      <c r="C155" s="2">
        <v>183</v>
      </c>
      <c r="D155" s="2">
        <v>23</v>
      </c>
      <c r="E155" s="2">
        <v>30</v>
      </c>
      <c r="F155" s="2">
        <v>42</v>
      </c>
      <c r="G155" s="2">
        <v>37</v>
      </c>
      <c r="H155" s="2">
        <v>29</v>
      </c>
      <c r="I155" s="2">
        <v>27</v>
      </c>
    </row>
    <row r="156" spans="2:9">
      <c r="B156" s="2" t="s">
        <v>396</v>
      </c>
      <c r="C156" s="2">
        <v>196</v>
      </c>
      <c r="D156" s="2">
        <v>23</v>
      </c>
      <c r="E156" s="2">
        <v>28</v>
      </c>
      <c r="F156" s="2">
        <v>46</v>
      </c>
      <c r="G156" s="2">
        <v>35</v>
      </c>
      <c r="H156" s="2">
        <v>28</v>
      </c>
      <c r="I156" s="2">
        <v>25</v>
      </c>
    </row>
    <row r="157" spans="2:9">
      <c r="B157" s="2" t="s">
        <v>397</v>
      </c>
      <c r="C157" s="2">
        <v>178</v>
      </c>
      <c r="D157" s="2">
        <v>20</v>
      </c>
      <c r="E157" s="2">
        <v>27</v>
      </c>
      <c r="F157" s="2">
        <v>39</v>
      </c>
      <c r="G157" s="2">
        <v>34</v>
      </c>
      <c r="H157" s="2">
        <v>27</v>
      </c>
      <c r="I157" s="2">
        <v>24</v>
      </c>
    </row>
    <row r="158" spans="2:9">
      <c r="B158" s="2" t="s">
        <v>398</v>
      </c>
      <c r="C158" s="2">
        <v>234</v>
      </c>
      <c r="D158" s="2">
        <v>28</v>
      </c>
      <c r="E158" s="2">
        <v>29</v>
      </c>
      <c r="F158" s="2">
        <v>44</v>
      </c>
      <c r="G158" s="2">
        <v>34</v>
      </c>
      <c r="H158" s="2">
        <v>29</v>
      </c>
      <c r="I158" s="2">
        <v>26</v>
      </c>
    </row>
    <row r="159" spans="2:9">
      <c r="B159" s="2" t="s">
        <v>399</v>
      </c>
      <c r="C159" s="2">
        <v>269</v>
      </c>
      <c r="D159" s="2">
        <v>31</v>
      </c>
      <c r="E159" s="2">
        <v>28</v>
      </c>
      <c r="F159" s="2">
        <v>43</v>
      </c>
      <c r="G159" s="2">
        <v>33</v>
      </c>
      <c r="H159" s="2">
        <v>28</v>
      </c>
      <c r="I159" s="2">
        <v>24</v>
      </c>
    </row>
    <row r="160" spans="2:9">
      <c r="B160" s="2" t="s">
        <v>400</v>
      </c>
      <c r="C160" s="2">
        <v>161</v>
      </c>
      <c r="D160" s="2">
        <v>20</v>
      </c>
      <c r="E160" s="2">
        <v>29</v>
      </c>
      <c r="F160" s="2">
        <v>43</v>
      </c>
      <c r="G160" s="2">
        <v>35</v>
      </c>
      <c r="H160" s="2">
        <v>29</v>
      </c>
      <c r="I160" s="2">
        <v>27</v>
      </c>
    </row>
    <row r="161" spans="2:9">
      <c r="B161" s="2" t="s">
        <v>401</v>
      </c>
      <c r="C161" s="2">
        <v>143</v>
      </c>
      <c r="D161" s="2">
        <v>17</v>
      </c>
      <c r="E161" s="2">
        <v>29</v>
      </c>
      <c r="F161" s="2">
        <v>45</v>
      </c>
      <c r="G161" s="2">
        <v>33</v>
      </c>
      <c r="H161" s="2">
        <v>29</v>
      </c>
      <c r="I161" s="2">
        <v>27</v>
      </c>
    </row>
    <row r="162" spans="2:9">
      <c r="B162" s="2" t="s">
        <v>402</v>
      </c>
      <c r="C162" s="2">
        <v>96</v>
      </c>
      <c r="D162" s="2">
        <v>11</v>
      </c>
      <c r="E162" s="2">
        <v>27</v>
      </c>
      <c r="F162" s="2">
        <v>40</v>
      </c>
      <c r="G162" s="2">
        <v>34</v>
      </c>
      <c r="H162" s="2">
        <v>27</v>
      </c>
      <c r="I162" s="2">
        <v>23</v>
      </c>
    </row>
    <row r="163" spans="2:9">
      <c r="B163" s="2" t="s">
        <v>403</v>
      </c>
      <c r="C163" s="2">
        <v>47</v>
      </c>
      <c r="D163" s="2">
        <v>6</v>
      </c>
      <c r="E163" s="2">
        <v>31</v>
      </c>
      <c r="F163" s="2">
        <v>51</v>
      </c>
      <c r="G163" s="2">
        <v>34</v>
      </c>
      <c r="H163" s="2">
        <v>31</v>
      </c>
      <c r="I163" s="2">
        <v>28</v>
      </c>
    </row>
    <row r="164" spans="2:9">
      <c r="B164" s="2" t="s">
        <v>404</v>
      </c>
      <c r="C164" s="2">
        <v>24</v>
      </c>
      <c r="D164" s="2">
        <v>4</v>
      </c>
      <c r="E164" s="2">
        <v>37</v>
      </c>
      <c r="F164" s="2">
        <v>42</v>
      </c>
      <c r="G164" s="2">
        <v>40</v>
      </c>
      <c r="H164" s="2">
        <v>37</v>
      </c>
      <c r="I164" s="2">
        <v>36</v>
      </c>
    </row>
    <row r="165" spans="2:9">
      <c r="B165" s="2" t="s">
        <v>405</v>
      </c>
      <c r="C165" s="2">
        <v>11</v>
      </c>
      <c r="D165" s="2">
        <v>1</v>
      </c>
      <c r="E165" s="2">
        <v>28</v>
      </c>
      <c r="F165" s="2">
        <v>41</v>
      </c>
      <c r="G165" s="2">
        <v>38</v>
      </c>
      <c r="H165" s="2">
        <v>26</v>
      </c>
      <c r="I165" s="2">
        <v>25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4</v>
      </c>
      <c r="D167" s="2">
        <v>1</v>
      </c>
      <c r="E167" s="2">
        <v>27</v>
      </c>
      <c r="F167" s="2">
        <v>27</v>
      </c>
      <c r="G167" s="2">
        <v>27</v>
      </c>
      <c r="H167" s="2">
        <v>27</v>
      </c>
      <c r="I167" s="2">
        <v>27</v>
      </c>
    </row>
    <row r="168" spans="2:9">
      <c r="B168" s="2" t="s">
        <v>408</v>
      </c>
      <c r="C168" s="2">
        <v>8</v>
      </c>
      <c r="D168" s="2">
        <v>1</v>
      </c>
      <c r="E168" s="2">
        <v>30</v>
      </c>
      <c r="F168" s="2">
        <v>45</v>
      </c>
      <c r="G168" s="2">
        <v>43</v>
      </c>
      <c r="H168" s="2">
        <v>38</v>
      </c>
      <c r="I168" s="2">
        <v>20</v>
      </c>
    </row>
    <row r="169" spans="2:9">
      <c r="B169" s="2" t="s">
        <v>409</v>
      </c>
      <c r="C169" s="2">
        <v>16</v>
      </c>
      <c r="D169" s="2">
        <v>2</v>
      </c>
      <c r="E169" s="2">
        <v>28</v>
      </c>
      <c r="F169" s="2">
        <v>36</v>
      </c>
      <c r="G169" s="2">
        <v>35</v>
      </c>
      <c r="H169" s="2">
        <v>25</v>
      </c>
      <c r="I169" s="2">
        <v>25</v>
      </c>
    </row>
    <row r="170" spans="2:9">
      <c r="B170" s="2" t="s">
        <v>410</v>
      </c>
      <c r="C170" s="2">
        <v>49</v>
      </c>
      <c r="D170" s="2">
        <v>6</v>
      </c>
      <c r="E170" s="2">
        <v>31</v>
      </c>
      <c r="F170" s="2">
        <v>41</v>
      </c>
      <c r="G170" s="2">
        <v>36</v>
      </c>
      <c r="H170" s="2">
        <v>30</v>
      </c>
      <c r="I170" s="2">
        <v>29</v>
      </c>
    </row>
    <row r="171" spans="2:9">
      <c r="B171" s="2" t="s">
        <v>411</v>
      </c>
      <c r="C171" s="2">
        <v>141</v>
      </c>
      <c r="D171" s="2">
        <v>17</v>
      </c>
      <c r="E171" s="2">
        <v>29</v>
      </c>
      <c r="F171" s="2">
        <v>42</v>
      </c>
      <c r="G171" s="2">
        <v>34</v>
      </c>
      <c r="H171" s="2">
        <v>29</v>
      </c>
      <c r="I171" s="2">
        <v>26</v>
      </c>
    </row>
    <row r="172" spans="2:9">
      <c r="B172" s="2" t="s">
        <v>412</v>
      </c>
      <c r="C172" s="2">
        <v>126</v>
      </c>
      <c r="D172" s="2">
        <v>15</v>
      </c>
      <c r="E172" s="2">
        <v>28</v>
      </c>
      <c r="F172" s="2">
        <v>37</v>
      </c>
      <c r="G172" s="2">
        <v>33</v>
      </c>
      <c r="H172" s="2">
        <v>29</v>
      </c>
      <c r="I172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32.591192326542043</v>
      </c>
      <c r="G27" t="s">
        <v>14</v>
      </c>
      <c r="H27" s="15">
        <v>28566</v>
      </c>
      <c r="I27">
        <v>3320</v>
      </c>
      <c r="J27" s="16">
        <v>27.904676888608837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834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2057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5918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10447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6925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1994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28566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32.591192326542043</v>
      </c>
      <c r="G27" t="s">
        <v>14</v>
      </c>
      <c r="H27" s="15">
        <v>28566</v>
      </c>
      <c r="I27">
        <v>3320</v>
      </c>
      <c r="J27" s="16">
        <v>27.904676888608837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834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2057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5918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10447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6925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1994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28566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32.591192326542043</v>
      </c>
      <c r="G27" t="s">
        <v>14</v>
      </c>
      <c r="H27" s="15">
        <v>28566</v>
      </c>
      <c r="I27">
        <v>3320</v>
      </c>
      <c r="J27" s="16">
        <v>27.904676888608837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32.591192326542043</v>
      </c>
      <c r="G27" t="s">
        <v>14</v>
      </c>
      <c r="H27" s="15">
        <v>28566</v>
      </c>
      <c r="I27">
        <v>3320</v>
      </c>
      <c r="J27" s="16">
        <v>27.904676888608837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326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584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1357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2276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1875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1471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1149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885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705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505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262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23</v>
      </c>
      <c r="D44" s="2"/>
      <c r="E44" s="2"/>
      <c r="F44" s="2"/>
      <c r="G44" s="2"/>
      <c r="H44" s="2"/>
    </row>
    <row r="45" spans="1:8">
      <c r="B45" s="2">
        <v>47</v>
      </c>
      <c r="C45" s="2">
        <v>4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53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4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59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6</v>
      </c>
      <c r="D5" s="31">
        <v>30</v>
      </c>
      <c r="E5" s="31">
        <v>114</v>
      </c>
      <c r="F5" s="31">
        <v>250</v>
      </c>
      <c r="G5" s="31">
        <v>74</v>
      </c>
      <c r="H5" s="31">
        <v>21</v>
      </c>
      <c r="I5" s="31">
        <v>4</v>
      </c>
      <c r="J5" s="31">
        <v>0</v>
      </c>
      <c r="K5" s="31">
        <v>0</v>
      </c>
      <c r="W5" s="31">
        <v>499</v>
      </c>
      <c r="X5" s="30">
        <v>6</v>
      </c>
      <c r="Y5" s="31">
        <v>27</v>
      </c>
      <c r="Z5" s="31">
        <v>42</v>
      </c>
      <c r="AA5" s="31">
        <v>31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101</v>
      </c>
      <c r="D6" s="31">
        <v>282</v>
      </c>
      <c r="E6" s="31">
        <v>733</v>
      </c>
      <c r="F6" s="31">
        <v>1493</v>
      </c>
      <c r="G6" s="31">
        <v>908</v>
      </c>
      <c r="H6" s="31">
        <v>270</v>
      </c>
      <c r="I6" s="31">
        <v>46</v>
      </c>
      <c r="J6" s="31">
        <v>8</v>
      </c>
      <c r="K6" s="31">
        <v>1</v>
      </c>
      <c r="W6" s="31">
        <v>3842</v>
      </c>
      <c r="X6" s="30">
        <v>5</v>
      </c>
      <c r="Y6" s="31">
        <v>28</v>
      </c>
      <c r="Z6" s="31">
        <v>56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14</v>
      </c>
      <c r="D7" s="31">
        <v>46</v>
      </c>
      <c r="E7" s="31">
        <v>226</v>
      </c>
      <c r="F7" s="31">
        <v>510</v>
      </c>
      <c r="G7" s="31">
        <v>350</v>
      </c>
      <c r="H7" s="31">
        <v>93</v>
      </c>
      <c r="I7" s="31">
        <v>18</v>
      </c>
      <c r="J7" s="31">
        <v>6</v>
      </c>
      <c r="K7" s="31">
        <v>0</v>
      </c>
      <c r="W7" s="31">
        <v>1263</v>
      </c>
      <c r="X7" s="30">
        <v>6</v>
      </c>
      <c r="Y7" s="31">
        <v>29</v>
      </c>
      <c r="Z7" s="31">
        <v>50</v>
      </c>
      <c r="AA7" s="31">
        <v>34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</v>
      </c>
      <c r="D8" s="31">
        <v>30</v>
      </c>
      <c r="E8" s="31">
        <v>93</v>
      </c>
      <c r="F8" s="31">
        <v>165</v>
      </c>
      <c r="G8" s="31">
        <v>110</v>
      </c>
      <c r="H8" s="31">
        <v>35</v>
      </c>
      <c r="I8" s="31">
        <v>2</v>
      </c>
      <c r="J8" s="31">
        <v>0</v>
      </c>
      <c r="K8" s="31">
        <v>0</v>
      </c>
      <c r="W8" s="31">
        <v>437</v>
      </c>
      <c r="X8" s="30">
        <v>11</v>
      </c>
      <c r="Y8" s="31">
        <v>28</v>
      </c>
      <c r="Z8" s="31">
        <v>41</v>
      </c>
      <c r="AA8" s="31">
        <v>33</v>
      </c>
      <c r="AB8" s="31">
        <v>22</v>
      </c>
      <c r="AC8" s="28"/>
    </row>
    <row r="9" spans="1:29" ht="21">
      <c r="A9" s="3" t="s">
        <v>1</v>
      </c>
      <c r="B9" s="32" t="s">
        <v>443</v>
      </c>
      <c r="C9" s="33">
        <v>103</v>
      </c>
      <c r="D9" s="34">
        <v>301</v>
      </c>
      <c r="E9" s="34">
        <v>787</v>
      </c>
      <c r="F9" s="34">
        <v>1583</v>
      </c>
      <c r="G9" s="34">
        <v>964</v>
      </c>
      <c r="H9" s="34">
        <v>296</v>
      </c>
      <c r="I9" s="34">
        <v>46</v>
      </c>
      <c r="J9" s="34">
        <v>8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4089</v>
      </c>
      <c r="X9" s="33">
        <v>5</v>
      </c>
      <c r="Y9" s="34">
        <v>28</v>
      </c>
      <c r="Z9" s="34">
        <v>56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19</v>
      </c>
      <c r="D12" s="31">
        <v>66</v>
      </c>
      <c r="E12" s="31">
        <v>180</v>
      </c>
      <c r="F12" s="31">
        <v>270</v>
      </c>
      <c r="G12" s="31">
        <v>193</v>
      </c>
      <c r="H12" s="31">
        <v>51</v>
      </c>
      <c r="I12" s="31">
        <v>16</v>
      </c>
      <c r="J12" s="31">
        <v>0</v>
      </c>
      <c r="K12" s="31">
        <v>0</v>
      </c>
      <c r="W12" s="31">
        <v>795</v>
      </c>
      <c r="X12" s="30">
        <v>5</v>
      </c>
      <c r="Y12" s="31">
        <v>28</v>
      </c>
      <c r="Z12" s="31">
        <v>44</v>
      </c>
      <c r="AA12" s="31">
        <v>34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114</v>
      </c>
      <c r="D13" s="31">
        <v>283</v>
      </c>
      <c r="E13" s="31">
        <v>722</v>
      </c>
      <c r="F13" s="31">
        <v>1422</v>
      </c>
      <c r="G13" s="31">
        <v>1050</v>
      </c>
      <c r="H13" s="31">
        <v>328</v>
      </c>
      <c r="I13" s="31">
        <v>41</v>
      </c>
      <c r="J13" s="31">
        <v>2</v>
      </c>
      <c r="K13" s="31">
        <v>3</v>
      </c>
      <c r="W13" s="31">
        <v>3965</v>
      </c>
      <c r="X13" s="30">
        <v>5</v>
      </c>
      <c r="Y13" s="31">
        <v>28</v>
      </c>
      <c r="Z13" s="31">
        <v>59</v>
      </c>
      <c r="AA13" s="31">
        <v>34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20</v>
      </c>
      <c r="D14" s="31">
        <v>61</v>
      </c>
      <c r="E14" s="31">
        <v>212</v>
      </c>
      <c r="F14" s="31">
        <v>539</v>
      </c>
      <c r="G14" s="31">
        <v>377</v>
      </c>
      <c r="H14" s="31">
        <v>145</v>
      </c>
      <c r="I14" s="31">
        <v>11</v>
      </c>
      <c r="J14" s="31">
        <v>2</v>
      </c>
      <c r="K14" s="31">
        <v>3</v>
      </c>
      <c r="W14" s="31">
        <v>1370</v>
      </c>
      <c r="X14" s="30">
        <v>9</v>
      </c>
      <c r="Y14" s="31">
        <v>29</v>
      </c>
      <c r="Z14" s="31">
        <v>59</v>
      </c>
      <c r="AA14" s="31">
        <v>34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0</v>
      </c>
      <c r="D15" s="31">
        <v>13</v>
      </c>
      <c r="E15" s="31">
        <v>97</v>
      </c>
      <c r="F15" s="31">
        <v>148</v>
      </c>
      <c r="G15" s="31">
        <v>155</v>
      </c>
      <c r="H15" s="31">
        <v>27</v>
      </c>
      <c r="I15" s="31">
        <v>3</v>
      </c>
      <c r="J15" s="31">
        <v>0</v>
      </c>
      <c r="K15" s="31">
        <v>0</v>
      </c>
      <c r="W15" s="31">
        <v>443</v>
      </c>
      <c r="X15" s="30">
        <v>19</v>
      </c>
      <c r="Y15" s="31">
        <v>29</v>
      </c>
      <c r="Z15" s="31">
        <v>44</v>
      </c>
      <c r="AA15" s="31">
        <v>34</v>
      </c>
      <c r="AB15" s="31">
        <v>23</v>
      </c>
      <c r="AC15" s="28"/>
    </row>
    <row r="16" spans="1:29" ht="21">
      <c r="A16" s="3" t="s">
        <v>2</v>
      </c>
      <c r="B16" s="32" t="s">
        <v>443</v>
      </c>
      <c r="C16" s="33">
        <v>124</v>
      </c>
      <c r="D16" s="34">
        <v>292</v>
      </c>
      <c r="E16" s="34">
        <v>805</v>
      </c>
      <c r="F16" s="34">
        <v>1530</v>
      </c>
      <c r="G16" s="34">
        <v>1181</v>
      </c>
      <c r="H16" s="34">
        <v>351</v>
      </c>
      <c r="I16" s="34">
        <v>47</v>
      </c>
      <c r="J16" s="34">
        <v>2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4335</v>
      </c>
      <c r="X16" s="33">
        <v>5</v>
      </c>
      <c r="Y16" s="34">
        <v>28</v>
      </c>
      <c r="Z16" s="34">
        <v>59</v>
      </c>
      <c r="AA16" s="34">
        <v>34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22</v>
      </c>
      <c r="D19" s="31">
        <v>42</v>
      </c>
      <c r="E19" s="31">
        <v>134</v>
      </c>
      <c r="F19" s="31">
        <v>224</v>
      </c>
      <c r="G19" s="31">
        <v>143</v>
      </c>
      <c r="H19" s="31">
        <v>42</v>
      </c>
      <c r="I19" s="31">
        <v>10</v>
      </c>
      <c r="J19" s="31">
        <v>0</v>
      </c>
      <c r="K19" s="31">
        <v>0</v>
      </c>
      <c r="W19" s="31">
        <v>617</v>
      </c>
      <c r="X19" s="30">
        <v>6</v>
      </c>
      <c r="Y19" s="31">
        <v>28</v>
      </c>
      <c r="Z19" s="31">
        <v>45</v>
      </c>
      <c r="AA19" s="31">
        <v>34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92</v>
      </c>
      <c r="D20" s="31">
        <v>226</v>
      </c>
      <c r="E20" s="31">
        <v>693</v>
      </c>
      <c r="F20" s="31">
        <v>1409</v>
      </c>
      <c r="G20" s="31">
        <v>996</v>
      </c>
      <c r="H20" s="31">
        <v>240</v>
      </c>
      <c r="I20" s="31">
        <v>43</v>
      </c>
      <c r="J20" s="31">
        <v>4</v>
      </c>
      <c r="K20" s="31">
        <v>0</v>
      </c>
      <c r="W20" s="31">
        <v>3703</v>
      </c>
      <c r="X20" s="30">
        <v>5</v>
      </c>
      <c r="Y20" s="31">
        <v>28</v>
      </c>
      <c r="Z20" s="31">
        <v>48</v>
      </c>
      <c r="AA20" s="31">
        <v>34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19</v>
      </c>
      <c r="D21" s="31">
        <v>54</v>
      </c>
      <c r="E21" s="31">
        <v>201</v>
      </c>
      <c r="F21" s="31">
        <v>471</v>
      </c>
      <c r="G21" s="31">
        <v>343</v>
      </c>
      <c r="H21" s="31">
        <v>74</v>
      </c>
      <c r="I21" s="31">
        <v>18</v>
      </c>
      <c r="J21" s="31">
        <v>2</v>
      </c>
      <c r="K21" s="31">
        <v>0</v>
      </c>
      <c r="W21" s="31">
        <v>1182</v>
      </c>
      <c r="X21" s="30">
        <v>9</v>
      </c>
      <c r="Y21" s="31">
        <v>29</v>
      </c>
      <c r="Z21" s="31">
        <v>48</v>
      </c>
      <c r="AA21" s="31">
        <v>34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5</v>
      </c>
      <c r="D22" s="31">
        <v>31</v>
      </c>
      <c r="E22" s="31">
        <v>90</v>
      </c>
      <c r="F22" s="31">
        <v>225</v>
      </c>
      <c r="G22" s="31">
        <v>184</v>
      </c>
      <c r="H22" s="31">
        <v>54</v>
      </c>
      <c r="I22" s="31">
        <v>5</v>
      </c>
      <c r="J22" s="31">
        <v>0</v>
      </c>
      <c r="K22" s="31">
        <v>3</v>
      </c>
      <c r="W22" s="31">
        <v>597</v>
      </c>
      <c r="X22" s="30">
        <v>6</v>
      </c>
      <c r="Y22" s="31">
        <v>29</v>
      </c>
      <c r="Z22" s="31">
        <v>55</v>
      </c>
      <c r="AA22" s="31">
        <v>34</v>
      </c>
      <c r="AB22" s="31">
        <v>23</v>
      </c>
      <c r="AC22" s="28"/>
    </row>
    <row r="23" spans="1:29" ht="21">
      <c r="A23" s="3" t="s">
        <v>3</v>
      </c>
      <c r="B23" s="32" t="s">
        <v>443</v>
      </c>
      <c r="C23" s="33">
        <v>96</v>
      </c>
      <c r="D23" s="34">
        <v>241</v>
      </c>
      <c r="E23" s="34">
        <v>785</v>
      </c>
      <c r="F23" s="34">
        <v>1560</v>
      </c>
      <c r="G23" s="34">
        <v>1122</v>
      </c>
      <c r="H23" s="34">
        <v>277</v>
      </c>
      <c r="I23" s="34">
        <v>47</v>
      </c>
      <c r="J23" s="34">
        <v>4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4135</v>
      </c>
      <c r="X23" s="33">
        <v>5</v>
      </c>
      <c r="Y23" s="34">
        <v>28</v>
      </c>
      <c r="Z23" s="34">
        <v>55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57</v>
      </c>
      <c r="D26" s="31">
        <v>70</v>
      </c>
      <c r="E26" s="31">
        <v>189</v>
      </c>
      <c r="F26" s="31">
        <v>312</v>
      </c>
      <c r="G26" s="31">
        <v>183</v>
      </c>
      <c r="H26" s="31">
        <v>50</v>
      </c>
      <c r="I26" s="31">
        <v>7</v>
      </c>
      <c r="J26" s="31">
        <v>0</v>
      </c>
      <c r="K26" s="31">
        <v>0</v>
      </c>
      <c r="W26" s="31">
        <v>868</v>
      </c>
      <c r="X26" s="30">
        <v>5</v>
      </c>
      <c r="Y26" s="31">
        <v>27</v>
      </c>
      <c r="Z26" s="31">
        <v>45</v>
      </c>
      <c r="AA26" s="31">
        <v>33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165</v>
      </c>
      <c r="D27" s="31">
        <v>281</v>
      </c>
      <c r="E27" s="31">
        <v>937</v>
      </c>
      <c r="F27" s="31">
        <v>1545</v>
      </c>
      <c r="G27" s="31">
        <v>1079</v>
      </c>
      <c r="H27" s="31">
        <v>311</v>
      </c>
      <c r="I27" s="31">
        <v>42</v>
      </c>
      <c r="J27" s="31">
        <v>7</v>
      </c>
      <c r="K27" s="31">
        <v>0</v>
      </c>
      <c r="W27" s="31">
        <v>4367</v>
      </c>
      <c r="X27" s="30">
        <v>5</v>
      </c>
      <c r="Y27" s="31">
        <v>28</v>
      </c>
      <c r="Z27" s="31">
        <v>49</v>
      </c>
      <c r="AA27" s="31">
        <v>34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29</v>
      </c>
      <c r="D28" s="31">
        <v>65</v>
      </c>
      <c r="E28" s="31">
        <v>302</v>
      </c>
      <c r="F28" s="31">
        <v>504</v>
      </c>
      <c r="G28" s="31">
        <v>371</v>
      </c>
      <c r="H28" s="31">
        <v>109</v>
      </c>
      <c r="I28" s="31">
        <v>18</v>
      </c>
      <c r="J28" s="31">
        <v>4</v>
      </c>
      <c r="K28" s="31">
        <v>0</v>
      </c>
      <c r="W28" s="31">
        <v>1402</v>
      </c>
      <c r="X28" s="30">
        <v>6</v>
      </c>
      <c r="Y28" s="31">
        <v>29</v>
      </c>
      <c r="Z28" s="31">
        <v>48</v>
      </c>
      <c r="AA28" s="31">
        <v>34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8</v>
      </c>
      <c r="D29" s="31">
        <v>38</v>
      </c>
      <c r="E29" s="31">
        <v>134</v>
      </c>
      <c r="F29" s="31">
        <v>175</v>
      </c>
      <c r="G29" s="31">
        <v>139</v>
      </c>
      <c r="H29" s="31">
        <v>31</v>
      </c>
      <c r="I29" s="31">
        <v>6</v>
      </c>
      <c r="J29" s="31">
        <v>2</v>
      </c>
      <c r="K29" s="31">
        <v>1</v>
      </c>
      <c r="W29" s="31">
        <v>534</v>
      </c>
      <c r="X29" s="30">
        <v>7</v>
      </c>
      <c r="Y29" s="31">
        <v>28</v>
      </c>
      <c r="Z29" s="31">
        <v>53</v>
      </c>
      <c r="AA29" s="31">
        <v>34</v>
      </c>
      <c r="AB29" s="31">
        <v>21</v>
      </c>
      <c r="AC29" s="28"/>
    </row>
    <row r="30" spans="1:29" ht="21">
      <c r="A30" s="3" t="s">
        <v>17</v>
      </c>
      <c r="B30" s="32" t="s">
        <v>443</v>
      </c>
      <c r="C30" s="33">
        <v>171</v>
      </c>
      <c r="D30" s="34">
        <v>325</v>
      </c>
      <c r="E30" s="34">
        <v>1045</v>
      </c>
      <c r="F30" s="34">
        <v>1704</v>
      </c>
      <c r="G30" s="34">
        <v>1171</v>
      </c>
      <c r="H30" s="34">
        <v>330</v>
      </c>
      <c r="I30" s="34">
        <v>45</v>
      </c>
      <c r="J30" s="34">
        <v>9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4801</v>
      </c>
      <c r="X30" s="33">
        <v>5</v>
      </c>
      <c r="Y30" s="34">
        <v>28</v>
      </c>
      <c r="Z30" s="34">
        <v>53</v>
      </c>
      <c r="AA30" s="34">
        <v>34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12</v>
      </c>
      <c r="D33" s="31">
        <v>31</v>
      </c>
      <c r="E33" s="31">
        <v>135</v>
      </c>
      <c r="F33" s="31">
        <v>259</v>
      </c>
      <c r="G33" s="31">
        <v>176</v>
      </c>
      <c r="H33" s="31">
        <v>54</v>
      </c>
      <c r="I33" s="31">
        <v>19</v>
      </c>
      <c r="J33" s="31">
        <v>4</v>
      </c>
      <c r="K33" s="31">
        <v>0</v>
      </c>
      <c r="W33" s="31">
        <v>690</v>
      </c>
      <c r="X33" s="30">
        <v>6</v>
      </c>
      <c r="Y33" s="31">
        <v>29</v>
      </c>
      <c r="Z33" s="31">
        <v>46</v>
      </c>
      <c r="AA33" s="31">
        <v>34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124</v>
      </c>
      <c r="D34" s="31">
        <v>273</v>
      </c>
      <c r="E34" s="31">
        <v>706</v>
      </c>
      <c r="F34" s="31">
        <v>1294</v>
      </c>
      <c r="G34" s="31">
        <v>946</v>
      </c>
      <c r="H34" s="31">
        <v>256</v>
      </c>
      <c r="I34" s="31">
        <v>23</v>
      </c>
      <c r="J34" s="31">
        <v>2</v>
      </c>
      <c r="K34" s="31">
        <v>0</v>
      </c>
      <c r="W34" s="31">
        <v>3624</v>
      </c>
      <c r="X34" s="30">
        <v>5</v>
      </c>
      <c r="Y34" s="31">
        <v>28</v>
      </c>
      <c r="Z34" s="31">
        <v>50</v>
      </c>
      <c r="AA34" s="31">
        <v>34</v>
      </c>
      <c r="AB34" s="31">
        <v>20</v>
      </c>
      <c r="AC34" s="28"/>
    </row>
    <row r="35" spans="1:29" ht="21">
      <c r="A35" s="3" t="s">
        <v>29</v>
      </c>
      <c r="B35" s="29" t="s">
        <v>441</v>
      </c>
      <c r="C35" s="30">
        <v>32</v>
      </c>
      <c r="D35" s="31">
        <v>82</v>
      </c>
      <c r="E35" s="31">
        <v>227</v>
      </c>
      <c r="F35" s="31">
        <v>304</v>
      </c>
      <c r="G35" s="31">
        <v>271</v>
      </c>
      <c r="H35" s="31">
        <v>96</v>
      </c>
      <c r="I35" s="31">
        <v>9</v>
      </c>
      <c r="J35" s="31">
        <v>2</v>
      </c>
      <c r="K35" s="31">
        <v>0</v>
      </c>
      <c r="W35" s="31">
        <v>1023</v>
      </c>
      <c r="X35" s="30">
        <v>5</v>
      </c>
      <c r="Y35" s="31">
        <v>28</v>
      </c>
      <c r="Z35" s="31">
        <v>50</v>
      </c>
      <c r="AA35" s="31">
        <v>34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9</v>
      </c>
      <c r="D36" s="31">
        <v>36</v>
      </c>
      <c r="E36" s="31">
        <v>115</v>
      </c>
      <c r="F36" s="31">
        <v>235</v>
      </c>
      <c r="G36" s="31">
        <v>133</v>
      </c>
      <c r="H36" s="31">
        <v>33</v>
      </c>
      <c r="I36" s="31">
        <v>8</v>
      </c>
      <c r="J36" s="31">
        <v>4</v>
      </c>
      <c r="K36" s="31">
        <v>1</v>
      </c>
      <c r="W36" s="31">
        <v>574</v>
      </c>
      <c r="X36" s="30">
        <v>8</v>
      </c>
      <c r="Y36" s="31">
        <v>28</v>
      </c>
      <c r="Z36" s="31">
        <v>55</v>
      </c>
      <c r="AA36" s="31">
        <v>33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131</v>
      </c>
      <c r="D37" s="34">
        <v>307</v>
      </c>
      <c r="E37" s="34">
        <v>810</v>
      </c>
      <c r="F37" s="34">
        <v>1457</v>
      </c>
      <c r="G37" s="34">
        <v>1039</v>
      </c>
      <c r="H37" s="34">
        <v>302</v>
      </c>
      <c r="I37" s="34">
        <v>43</v>
      </c>
      <c r="J37" s="34">
        <v>10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4100</v>
      </c>
      <c r="X37" s="33">
        <v>5</v>
      </c>
      <c r="Y37" s="34">
        <v>28</v>
      </c>
      <c r="Z37" s="34">
        <v>55</v>
      </c>
      <c r="AA37" s="34">
        <v>34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9</v>
      </c>
      <c r="D40" s="31">
        <v>60</v>
      </c>
      <c r="E40" s="31">
        <v>176</v>
      </c>
      <c r="F40" s="31">
        <v>264</v>
      </c>
      <c r="G40" s="31">
        <v>97</v>
      </c>
      <c r="H40" s="31">
        <v>33</v>
      </c>
      <c r="I40" s="31">
        <v>3</v>
      </c>
      <c r="J40" s="31">
        <v>1</v>
      </c>
      <c r="K40" s="31">
        <v>0</v>
      </c>
      <c r="W40" s="31">
        <v>643</v>
      </c>
      <c r="X40" s="30">
        <v>9</v>
      </c>
      <c r="Y40" s="31">
        <v>27</v>
      </c>
      <c r="Z40" s="31">
        <v>46</v>
      </c>
      <c r="AA40" s="31">
        <v>32</v>
      </c>
      <c r="AB40" s="31">
        <v>20</v>
      </c>
      <c r="AC40" s="28"/>
    </row>
    <row r="41" spans="1:29" ht="21">
      <c r="A41" s="3" t="s">
        <v>32</v>
      </c>
      <c r="B41" s="29" t="s">
        <v>440</v>
      </c>
      <c r="C41" s="30">
        <v>117</v>
      </c>
      <c r="D41" s="31">
        <v>305</v>
      </c>
      <c r="E41" s="31">
        <v>870</v>
      </c>
      <c r="F41" s="31">
        <v>1200</v>
      </c>
      <c r="G41" s="31">
        <v>584</v>
      </c>
      <c r="H41" s="31">
        <v>148</v>
      </c>
      <c r="I41" s="31">
        <v>29</v>
      </c>
      <c r="J41" s="31">
        <v>10</v>
      </c>
      <c r="K41" s="31">
        <v>1</v>
      </c>
      <c r="W41" s="31">
        <v>3264</v>
      </c>
      <c r="X41" s="30">
        <v>5</v>
      </c>
      <c r="Y41" s="31">
        <v>27</v>
      </c>
      <c r="Z41" s="31">
        <v>54</v>
      </c>
      <c r="AA41" s="31">
        <v>32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31</v>
      </c>
      <c r="D42" s="31">
        <v>71</v>
      </c>
      <c r="E42" s="31">
        <v>169</v>
      </c>
      <c r="F42" s="31">
        <v>298</v>
      </c>
      <c r="G42" s="31">
        <v>191</v>
      </c>
      <c r="H42" s="31">
        <v>47</v>
      </c>
      <c r="I42" s="31">
        <v>14</v>
      </c>
      <c r="J42" s="31">
        <v>4</v>
      </c>
      <c r="K42" s="31">
        <v>0</v>
      </c>
      <c r="W42" s="31">
        <v>825</v>
      </c>
      <c r="X42" s="30">
        <v>8</v>
      </c>
      <c r="Y42" s="31">
        <v>28</v>
      </c>
      <c r="Z42" s="31">
        <v>48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442</v>
      </c>
      <c r="C43" s="30">
        <v>9</v>
      </c>
      <c r="D43" s="31">
        <v>33</v>
      </c>
      <c r="E43" s="31">
        <v>127</v>
      </c>
      <c r="F43" s="31">
        <v>189</v>
      </c>
      <c r="G43" s="31">
        <v>94</v>
      </c>
      <c r="H43" s="31">
        <v>35</v>
      </c>
      <c r="I43" s="31">
        <v>8</v>
      </c>
      <c r="J43" s="31">
        <v>10</v>
      </c>
      <c r="K43" s="31">
        <v>1</v>
      </c>
      <c r="W43" s="31">
        <v>506</v>
      </c>
      <c r="X43" s="30">
        <v>7</v>
      </c>
      <c r="Y43" s="31">
        <v>28</v>
      </c>
      <c r="Z43" s="31">
        <v>54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125</v>
      </c>
      <c r="D44" s="34">
        <v>330</v>
      </c>
      <c r="E44" s="34">
        <v>1002</v>
      </c>
      <c r="F44" s="34">
        <v>1370</v>
      </c>
      <c r="G44" s="34">
        <v>669</v>
      </c>
      <c r="H44" s="34">
        <v>179</v>
      </c>
      <c r="I44" s="34">
        <v>37</v>
      </c>
      <c r="J44" s="34">
        <v>18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3731</v>
      </c>
      <c r="X44" s="33">
        <v>5</v>
      </c>
      <c r="Y44" s="34">
        <v>27</v>
      </c>
      <c r="Z44" s="34">
        <v>54</v>
      </c>
      <c r="AA44" s="34">
        <v>32</v>
      </c>
      <c r="AB44" s="34">
        <v>20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</v>
      </c>
      <c r="D47" s="31">
        <v>29</v>
      </c>
      <c r="E47" s="31">
        <v>109</v>
      </c>
      <c r="F47" s="31">
        <v>160</v>
      </c>
      <c r="G47" s="31">
        <v>103</v>
      </c>
      <c r="H47" s="31">
        <v>22</v>
      </c>
      <c r="I47" s="31">
        <v>12</v>
      </c>
      <c r="J47" s="31">
        <v>1</v>
      </c>
      <c r="K47" s="31">
        <v>0</v>
      </c>
      <c r="W47" s="31">
        <v>437</v>
      </c>
      <c r="X47" s="30">
        <v>11</v>
      </c>
      <c r="Y47" s="31">
        <v>28</v>
      </c>
      <c r="Z47" s="31">
        <v>47</v>
      </c>
      <c r="AA47" s="31">
        <v>34</v>
      </c>
      <c r="AB47" s="31">
        <v>22</v>
      </c>
      <c r="AC47" s="28"/>
    </row>
    <row r="48" spans="1:29" ht="21">
      <c r="B48" s="29" t="s">
        <v>440</v>
      </c>
      <c r="C48" s="30">
        <v>75</v>
      </c>
      <c r="D48" s="31">
        <v>218</v>
      </c>
      <c r="E48" s="31">
        <v>571</v>
      </c>
      <c r="F48" s="31">
        <v>966</v>
      </c>
      <c r="G48" s="31">
        <v>575</v>
      </c>
      <c r="H48" s="31">
        <v>182</v>
      </c>
      <c r="I48" s="31">
        <v>41</v>
      </c>
      <c r="J48" s="31">
        <v>1</v>
      </c>
      <c r="K48" s="31">
        <v>0</v>
      </c>
      <c r="W48" s="31">
        <v>2629</v>
      </c>
      <c r="X48" s="30">
        <v>5</v>
      </c>
      <c r="Y48" s="31">
        <v>28</v>
      </c>
      <c r="Z48" s="31">
        <v>46</v>
      </c>
      <c r="AA48" s="31">
        <v>34</v>
      </c>
      <c r="AB48" s="31">
        <v>20</v>
      </c>
      <c r="AC48" s="28"/>
    </row>
    <row r="49" spans="2:29" ht="21">
      <c r="B49" s="29" t="s">
        <v>441</v>
      </c>
      <c r="C49" s="30">
        <v>23</v>
      </c>
      <c r="D49" s="31">
        <v>59</v>
      </c>
      <c r="E49" s="31">
        <v>199</v>
      </c>
      <c r="F49" s="31">
        <v>304</v>
      </c>
      <c r="G49" s="31">
        <v>215</v>
      </c>
      <c r="H49" s="31">
        <v>63</v>
      </c>
      <c r="I49" s="31">
        <v>13</v>
      </c>
      <c r="J49" s="31">
        <v>1</v>
      </c>
      <c r="K49" s="31">
        <v>0</v>
      </c>
      <c r="W49" s="31">
        <v>877</v>
      </c>
      <c r="X49" s="30">
        <v>10</v>
      </c>
      <c r="Y49" s="31">
        <v>28</v>
      </c>
      <c r="Z49" s="31">
        <v>46</v>
      </c>
      <c r="AA49" s="31">
        <v>34</v>
      </c>
      <c r="AB49" s="31">
        <v>21</v>
      </c>
      <c r="AC49" s="28"/>
    </row>
    <row r="50" spans="2:29" ht="21">
      <c r="B50" s="29" t="s">
        <v>442</v>
      </c>
      <c r="C50" s="30">
        <v>13</v>
      </c>
      <c r="D50" s="31">
        <v>22</v>
      </c>
      <c r="E50" s="31">
        <v>75</v>
      </c>
      <c r="F50" s="31">
        <v>175</v>
      </c>
      <c r="G50" s="31">
        <v>112</v>
      </c>
      <c r="H50" s="31">
        <v>57</v>
      </c>
      <c r="I50" s="31">
        <v>15</v>
      </c>
      <c r="J50" s="31">
        <v>1</v>
      </c>
      <c r="K50" s="31">
        <v>1</v>
      </c>
      <c r="W50" s="31">
        <v>471</v>
      </c>
      <c r="X50" s="30">
        <v>7</v>
      </c>
      <c r="Y50" s="31">
        <v>29</v>
      </c>
      <c r="Z50" s="31">
        <v>51</v>
      </c>
      <c r="AA50" s="31">
        <v>36</v>
      </c>
      <c r="AB50" s="31">
        <v>21</v>
      </c>
      <c r="AC50" s="28"/>
    </row>
    <row r="51" spans="2:29" ht="15" customHeight="1">
      <c r="B51" s="32" t="s">
        <v>443</v>
      </c>
      <c r="C51" s="33">
        <v>81</v>
      </c>
      <c r="D51" s="34">
        <v>239</v>
      </c>
      <c r="E51" s="34">
        <v>626</v>
      </c>
      <c r="F51" s="34">
        <v>1100</v>
      </c>
      <c r="G51" s="34">
        <v>682</v>
      </c>
      <c r="H51" s="34">
        <v>236</v>
      </c>
      <c r="I51" s="34">
        <v>52</v>
      </c>
      <c r="J51" s="34">
        <v>3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3020</v>
      </c>
      <c r="X51" s="33">
        <v>5</v>
      </c>
      <c r="Y51" s="34">
        <v>28</v>
      </c>
      <c r="Z51" s="34">
        <v>51</v>
      </c>
      <c r="AA51" s="34">
        <v>34</v>
      </c>
      <c r="AB51" s="34">
        <v>20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3</v>
      </c>
      <c r="D54" s="31">
        <v>22</v>
      </c>
      <c r="E54" s="31">
        <v>58</v>
      </c>
      <c r="F54" s="31">
        <v>143</v>
      </c>
      <c r="G54" s="31">
        <v>97</v>
      </c>
      <c r="H54" s="31">
        <v>23</v>
      </c>
      <c r="I54" s="31">
        <v>9</v>
      </c>
      <c r="J54" s="31">
        <v>0</v>
      </c>
      <c r="K54" s="31">
        <v>0</v>
      </c>
      <c r="W54" s="31">
        <v>355</v>
      </c>
      <c r="X54" s="30">
        <v>10</v>
      </c>
      <c r="Y54" s="31">
        <v>29</v>
      </c>
      <c r="Z54" s="31">
        <v>45</v>
      </c>
      <c r="AA54" s="31">
        <v>34</v>
      </c>
      <c r="AB54" s="31">
        <v>22</v>
      </c>
      <c r="AC54" s="28"/>
    </row>
    <row r="55" spans="2:29" ht="21">
      <c r="B55" s="29" t="s">
        <v>440</v>
      </c>
      <c r="C55" s="30">
        <v>2</v>
      </c>
      <c r="D55" s="31">
        <v>19</v>
      </c>
      <c r="E55" s="31">
        <v>41</v>
      </c>
      <c r="F55" s="31">
        <v>112</v>
      </c>
      <c r="G55" s="31">
        <v>79</v>
      </c>
      <c r="H55" s="31">
        <v>12</v>
      </c>
      <c r="I55" s="31">
        <v>2</v>
      </c>
      <c r="J55" s="31">
        <v>0</v>
      </c>
      <c r="K55" s="31">
        <v>0</v>
      </c>
      <c r="W55" s="31">
        <v>267</v>
      </c>
      <c r="X55" s="30">
        <v>10</v>
      </c>
      <c r="Y55" s="31">
        <v>28</v>
      </c>
      <c r="Z55" s="31">
        <v>42</v>
      </c>
      <c r="AA55" s="31">
        <v>33</v>
      </c>
      <c r="AB55" s="31">
        <v>21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3</v>
      </c>
      <c r="D58" s="34">
        <v>22</v>
      </c>
      <c r="E58" s="34">
        <v>58</v>
      </c>
      <c r="F58" s="34">
        <v>143</v>
      </c>
      <c r="G58" s="34">
        <v>97</v>
      </c>
      <c r="H58" s="34">
        <v>23</v>
      </c>
      <c r="I58" s="34">
        <v>9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355</v>
      </c>
      <c r="X58" s="33">
        <v>10</v>
      </c>
      <c r="Y58" s="34">
        <v>29</v>
      </c>
      <c r="Z58" s="34">
        <v>45</v>
      </c>
      <c r="AA58" s="34">
        <v>34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2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29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33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35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35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33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33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28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21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28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29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27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16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29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28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22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27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32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33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30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28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29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30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29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28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26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23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25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23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19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32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20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26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31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31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30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27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24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23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22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24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28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30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24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24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24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29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33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34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31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29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30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27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33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33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32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30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31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32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31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30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29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24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29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30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29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28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28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26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23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25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30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32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31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32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31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31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27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28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28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29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29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28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24</v>
      </c>
      <c r="D96" s="2" t="s">
        <v>452</v>
      </c>
      <c r="E96" s="2"/>
      <c r="F96" s="2"/>
      <c r="G96" s="2"/>
      <c r="H96" s="2"/>
    </row>
    <row r="97" spans="2:8">
      <c r="B97" s="2" t="s">
        <v>546</v>
      </c>
      <c r="C97" s="2">
        <v>14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25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26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26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25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24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24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26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21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17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16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15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20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21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32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30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28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28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25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28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26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24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22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20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19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25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25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25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27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24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24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25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24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20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26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25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21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26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26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27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27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25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25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22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21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22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23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27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28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30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30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29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27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25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26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34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36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35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33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35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35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35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32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28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26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29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30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30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30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31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31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35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39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40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39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35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30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28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28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28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27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27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28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32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34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35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34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34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32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24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28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30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29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24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30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30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28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28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20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26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29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30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31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27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24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24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26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26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27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28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30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27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26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27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23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24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24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23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22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22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24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24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23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21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21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25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19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28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27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25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26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26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30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30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30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29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28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25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30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33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34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33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31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26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28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28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24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25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26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26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28</v>
      </c>
      <c r="D250" s="2" t="s">
        <v>452</v>
      </c>
      <c r="E250" s="2"/>
      <c r="F250" s="2"/>
      <c r="G250" s="2"/>
      <c r="H250" s="2"/>
    </row>
    <row r="251" spans="2:8">
      <c r="B251" s="2" t="s">
        <v>700</v>
      </c>
      <c r="C251" s="2">
        <v>33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33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32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30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25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28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30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22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30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31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31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30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28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25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28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30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31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33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28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28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28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29</v>
      </c>
      <c r="D273" s="2" t="s">
        <v>19</v>
      </c>
      <c r="E273" s="2"/>
      <c r="F273" s="2"/>
      <c r="G273" s="2"/>
      <c r="H273" s="2"/>
    </row>
    <row r="274" spans="2:8">
      <c r="B274" s="2" t="s">
        <v>723</v>
      </c>
      <c r="C274" s="2">
        <v>28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27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27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32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33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32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32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28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30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32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32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32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30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29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26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22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15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32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34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33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33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32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33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31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29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9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29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29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27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27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28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25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17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24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30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34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37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28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22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22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23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24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24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26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26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26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21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24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28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30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29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30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30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27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23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29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31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31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30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28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27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20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22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23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34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33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27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27</v>
      </c>
      <c r="D341" s="2" t="s">
        <v>452</v>
      </c>
      <c r="E341" s="2"/>
      <c r="F341" s="2"/>
      <c r="G341" s="2"/>
      <c r="H341" s="2"/>
    </row>
    <row r="342" spans="2:8">
      <c r="B342" s="2" t="s">
        <v>791</v>
      </c>
      <c r="C342" s="2">
        <v>28</v>
      </c>
      <c r="D342" s="2" t="s">
        <v>452</v>
      </c>
      <c r="E342" s="2"/>
      <c r="F342" s="2"/>
      <c r="G342" s="2"/>
      <c r="H342" s="2"/>
    </row>
    <row r="343" spans="2:8">
      <c r="B343" s="2" t="s">
        <v>792</v>
      </c>
      <c r="C343" s="2">
        <v>28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28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27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27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28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28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27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25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35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36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36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36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33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31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25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27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27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28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28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26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25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25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19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31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35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30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28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26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26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27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27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25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27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28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26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28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28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27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25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22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22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22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22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21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21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20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20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20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19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30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28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26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21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22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23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25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26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26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28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30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30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24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18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24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23</v>
      </c>
      <c r="D407" s="2" t="s">
        <v>452</v>
      </c>
      <c r="E407" s="2"/>
      <c r="F407" s="2"/>
      <c r="G407" s="2"/>
      <c r="H407" s="2"/>
    </row>
    <row r="408" spans="2:8">
      <c r="B408" s="2" t="s">
        <v>857</v>
      </c>
      <c r="C408" s="2">
        <v>19</v>
      </c>
      <c r="D408" s="2" t="s">
        <v>452</v>
      </c>
      <c r="E408" s="2"/>
      <c r="F408" s="2"/>
      <c r="G408" s="2"/>
      <c r="H408" s="2"/>
    </row>
    <row r="409" spans="2:8">
      <c r="B409" s="2" t="s">
        <v>858</v>
      </c>
      <c r="C409" s="2">
        <v>19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18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19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22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22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22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23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15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24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25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23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30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31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29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29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25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25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22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26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28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28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29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30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22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31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30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30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29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28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25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26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27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28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30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30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29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32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37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36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35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31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31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28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29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30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29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25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22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22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22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23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23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23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23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22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16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17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23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30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20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24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24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27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28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27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27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27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26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24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26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27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29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30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30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30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29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29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30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30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30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30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27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34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37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39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41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36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22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23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24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24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24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24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24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23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26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29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27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27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32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36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39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38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37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23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29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35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41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39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35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29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25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30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30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31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31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27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23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24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25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29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31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32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32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32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25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27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30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29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30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31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28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31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30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28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32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40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45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41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38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32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21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25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26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30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30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33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27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29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26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25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28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28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27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26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28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31</v>
      </c>
      <c r="D569" s="2" t="s">
        <v>452</v>
      </c>
      <c r="E569" s="2"/>
      <c r="F569" s="2"/>
      <c r="G569" s="2"/>
      <c r="H569" s="2"/>
    </row>
    <row r="570" spans="2:8">
      <c r="B570" s="2" t="s">
        <v>1019</v>
      </c>
      <c r="C570" s="2">
        <v>28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26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28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30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30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33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33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31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31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29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25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26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9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15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14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14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11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22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23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23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22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23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23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19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17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22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24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24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25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25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24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25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24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19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17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14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17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17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26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30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30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26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37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41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42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41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34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29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32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35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35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31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30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28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20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22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24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27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32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31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27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29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31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30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29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27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26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26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30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32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31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32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31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26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6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6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28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29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29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31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30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26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31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34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35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33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33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32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30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36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39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37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35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27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28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31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32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33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32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42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42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42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38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30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32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32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30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29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26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28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36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36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35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33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30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23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24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24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24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23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23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22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22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22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25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28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27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29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30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31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30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28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24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20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18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26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28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28</v>
      </c>
      <c r="D711" s="2" t="s">
        <v>19</v>
      </c>
      <c r="E711" s="2"/>
      <c r="F711" s="2"/>
      <c r="G711" s="2"/>
      <c r="H711" s="2"/>
    </row>
    <row r="712" spans="2:8">
      <c r="B712" s="2" t="s">
        <v>1161</v>
      </c>
      <c r="C712" s="2">
        <v>29</v>
      </c>
      <c r="D712" s="2" t="s">
        <v>19</v>
      </c>
      <c r="E712" s="2"/>
      <c r="F712" s="2"/>
      <c r="G712" s="2"/>
      <c r="H712" s="2"/>
    </row>
    <row r="713" spans="2:8">
      <c r="B713" s="2" t="s">
        <v>1162</v>
      </c>
      <c r="C713" s="2">
        <v>28</v>
      </c>
      <c r="D713" s="2" t="s">
        <v>19</v>
      </c>
      <c r="E713" s="2"/>
      <c r="F713" s="2"/>
      <c r="G713" s="2"/>
      <c r="H713" s="2"/>
    </row>
    <row r="714" spans="2:8">
      <c r="B714" s="2" t="s">
        <v>1163</v>
      </c>
      <c r="C714" s="2">
        <v>23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25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29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29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28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27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27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25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25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32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35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38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39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38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33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28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24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24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30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32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29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32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28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24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24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24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28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28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28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27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25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22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35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36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36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36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36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28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30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30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28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28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26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16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16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17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18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19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19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19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20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18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15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17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17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16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31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35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37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35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33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21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17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11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32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30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29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27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26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25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29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33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32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28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30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29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29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29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29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32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31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33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31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28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25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6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20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24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26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26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25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25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24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24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27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29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28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27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27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37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37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34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33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31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31</v>
      </c>
      <c r="D822" s="2" t="s">
        <v>452</v>
      </c>
      <c r="E822" s="2"/>
      <c r="F822" s="2"/>
      <c r="G822" s="2"/>
      <c r="H822" s="2"/>
    </row>
    <row r="823" spans="2:8">
      <c r="B823" s="2" t="s">
        <v>1272</v>
      </c>
      <c r="C823" s="2">
        <v>30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29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28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26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11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16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18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17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28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31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31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31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31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31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29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23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27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29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30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32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28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21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16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27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28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26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24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26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26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25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21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21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26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25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25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24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23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22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21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31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29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27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26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26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26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19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23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27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31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32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31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27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22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14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26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29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33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32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31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29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26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34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33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30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31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26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27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27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29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29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29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28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29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29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28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27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22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19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31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37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34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29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28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25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32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30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32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34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35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33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29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25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26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26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27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26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21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20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37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37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35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34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20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23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24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25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25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26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24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24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24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30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32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33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32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31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29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24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28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29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29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29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25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28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29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29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28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28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23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28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29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29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28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28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28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27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24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28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35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37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37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32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30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30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31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32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33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33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32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31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31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31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25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25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22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20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19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23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24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22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32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35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35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34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32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25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26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30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30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29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28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27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22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24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27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27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27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27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28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25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22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26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29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31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30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28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23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37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38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38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37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31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23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27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26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25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25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26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26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23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20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20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22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24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26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27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27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25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26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29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30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31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31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31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31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24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27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31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33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32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29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33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32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30</v>
      </c>
      <c r="D1056" s="2" t="s">
        <v>452</v>
      </c>
      <c r="E1056" s="2"/>
      <c r="F1056" s="2"/>
      <c r="G1056" s="2"/>
      <c r="H1056" s="2"/>
    </row>
    <row r="1057" spans="2:8">
      <c r="B1057" s="2" t="s">
        <v>1506</v>
      </c>
      <c r="C1057" s="2">
        <v>22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24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25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26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26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26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26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30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31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32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30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27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23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19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30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30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29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30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30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29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23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19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27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27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26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23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23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22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28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34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31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32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29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32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30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29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30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30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30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31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29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30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32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28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30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30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29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29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28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26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22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26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23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24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22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23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22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26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26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26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28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27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27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26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27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29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30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29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28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27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26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27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27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28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28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28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26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33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32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32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30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28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26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24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29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29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29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27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27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23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20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33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32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30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30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28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26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18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22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26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24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24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23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23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21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26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31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31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30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24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27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28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27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25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24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21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23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25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27</v>
      </c>
      <c r="D1177" s="2" t="s">
        <v>452</v>
      </c>
      <c r="E1177" s="2"/>
      <c r="F1177" s="2"/>
      <c r="G1177" s="2"/>
      <c r="H1177" s="2"/>
    </row>
    <row r="1178" spans="2:8">
      <c r="B1178" s="2" t="s">
        <v>1627</v>
      </c>
      <c r="C1178" s="2">
        <v>29</v>
      </c>
      <c r="D1178" s="2" t="s">
        <v>452</v>
      </c>
      <c r="E1178" s="2"/>
      <c r="F1178" s="2"/>
      <c r="G1178" s="2"/>
      <c r="H1178" s="2"/>
    </row>
    <row r="1179" spans="2:8">
      <c r="B1179" s="2" t="s">
        <v>1628</v>
      </c>
      <c r="C1179" s="2">
        <v>27</v>
      </c>
      <c r="D1179" s="2" t="s">
        <v>452</v>
      </c>
      <c r="E1179" s="2"/>
      <c r="F1179" s="2"/>
      <c r="G1179" s="2"/>
      <c r="H1179" s="2"/>
    </row>
    <row r="1180" spans="2:8">
      <c r="B1180" s="2" t="s">
        <v>1629</v>
      </c>
      <c r="C1180" s="2">
        <v>18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13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36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37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37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33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25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24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23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23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22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17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18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20</v>
      </c>
      <c r="D1194" s="2" t="s">
        <v>19</v>
      </c>
      <c r="E1194" s="2"/>
      <c r="F1194" s="2"/>
      <c r="G1194" s="2"/>
      <c r="H1194" s="2"/>
    </row>
    <row r="1195" spans="2:8">
      <c r="B1195" s="2" t="s">
        <v>1644</v>
      </c>
      <c r="C1195" s="2">
        <v>25</v>
      </c>
      <c r="D1195" s="2" t="s">
        <v>19</v>
      </c>
      <c r="E1195" s="2"/>
      <c r="F1195" s="2"/>
      <c r="G1195" s="2"/>
      <c r="H1195" s="2"/>
    </row>
    <row r="1196" spans="2:8">
      <c r="B1196" s="2" t="s">
        <v>1645</v>
      </c>
      <c r="C1196" s="2">
        <v>28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29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29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29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25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24</v>
      </c>
      <c r="D1201" s="2" t="s">
        <v>452</v>
      </c>
      <c r="E1201" s="2"/>
      <c r="F1201" s="2"/>
      <c r="G1201" s="2"/>
      <c r="H1201" s="2"/>
    </row>
    <row r="1202" spans="2:8">
      <c r="B1202" s="2" t="s">
        <v>1651</v>
      </c>
      <c r="C1202" s="2">
        <v>31</v>
      </c>
      <c r="D1202" s="2" t="s">
        <v>452</v>
      </c>
      <c r="E1202" s="2"/>
      <c r="F1202" s="2"/>
      <c r="G1202" s="2"/>
      <c r="H1202" s="2"/>
    </row>
    <row r="1203" spans="2:8">
      <c r="B1203" s="2" t="s">
        <v>1652</v>
      </c>
      <c r="C1203" s="2">
        <v>32</v>
      </c>
      <c r="D1203" s="2" t="s">
        <v>452</v>
      </c>
      <c r="E1203" s="2"/>
      <c r="F1203" s="2"/>
      <c r="G1203" s="2"/>
      <c r="H1203" s="2"/>
    </row>
    <row r="1204" spans="2:8">
      <c r="B1204" s="2" t="s">
        <v>1653</v>
      </c>
      <c r="C1204" s="2">
        <v>31</v>
      </c>
      <c r="D1204" s="2" t="s">
        <v>452</v>
      </c>
      <c r="E1204" s="2"/>
      <c r="F1204" s="2"/>
      <c r="G1204" s="2"/>
      <c r="H1204" s="2"/>
    </row>
    <row r="1205" spans="2:8">
      <c r="B1205" s="2" t="s">
        <v>1654</v>
      </c>
      <c r="C1205" s="2">
        <v>29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26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30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32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33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33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32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28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28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29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29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27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23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18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29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32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34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33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33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32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42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39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38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35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25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28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30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34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34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34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32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30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33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35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36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29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29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37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36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32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13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29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29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30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31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35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36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27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35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28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30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34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35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34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33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31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27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22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21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21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21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22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22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22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22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20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19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23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27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27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21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25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30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34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28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27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30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30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26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21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33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37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35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29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31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34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35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36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34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31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26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22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27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26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27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26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25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22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31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36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38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37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36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34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25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34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34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32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26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31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29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25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34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32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24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24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26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27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28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26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25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24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28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27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26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30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25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26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19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27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27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28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28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26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19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26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33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32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31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27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37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36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33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32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28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8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39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39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42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42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9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20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21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22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23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23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24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24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23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23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26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27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28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29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28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27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32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33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33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32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31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20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23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25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26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27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27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26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26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24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23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26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27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27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29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27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23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23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24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24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26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28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28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28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30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28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26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11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13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24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27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29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31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32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33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33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30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31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30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29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29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26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26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29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28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27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28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27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19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28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35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36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35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34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31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26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24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27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29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30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30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27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26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25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26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30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29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28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20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32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33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34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34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34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30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24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21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33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37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37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28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28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29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29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26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20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29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30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30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30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30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27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25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26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27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27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26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25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23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14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24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26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27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27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27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25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23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30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32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36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37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37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32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39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44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42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42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34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28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20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27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24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24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24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14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10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25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27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28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29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29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30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32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33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33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32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21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14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41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43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43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42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34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28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42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43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44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40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36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24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28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29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28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28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28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26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30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35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38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41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37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32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30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37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37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27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30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33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38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40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32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33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33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34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33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29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24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22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29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30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30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31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30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30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30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17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18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20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21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24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26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26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27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26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27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24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28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32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31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32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32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32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25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30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30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28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26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26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27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27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27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27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33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44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44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41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34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34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34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30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56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17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18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17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18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17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29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29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30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2067</v>
      </c>
      <c r="C1618" s="2">
        <v>33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30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27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29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30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18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19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19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21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31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32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32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32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31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26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27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27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27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28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22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19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22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24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27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28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29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27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23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27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28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29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27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17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20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21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22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23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24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25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26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23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16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18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17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18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18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16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16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16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17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17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17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29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29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27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25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22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18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13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14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14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14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15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26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22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22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23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24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24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23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22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21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28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26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23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26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27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25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8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25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29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29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29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15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16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17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28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30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33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34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33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31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29</v>
      </c>
      <c r="D1717" s="2" t="s">
        <v>452</v>
      </c>
      <c r="E1717" s="2"/>
      <c r="F1717" s="2"/>
      <c r="G1717" s="2"/>
      <c r="H1717" s="2"/>
    </row>
    <row r="1718" spans="2:8">
      <c r="B1718" s="2" t="s">
        <v>2167</v>
      </c>
      <c r="C1718" s="2">
        <v>26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33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34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34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33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30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29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31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32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31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28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27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29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33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33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35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30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21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24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27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29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29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28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28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27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25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25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26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28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27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22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33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35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37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36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28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26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16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18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17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16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17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16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15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15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15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25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15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15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16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18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20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18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29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29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27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28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30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28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29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32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33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32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31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26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27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29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34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31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28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26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29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30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30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29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29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24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32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34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33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35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35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31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25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22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26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27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28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27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25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8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25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27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29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28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29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25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36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34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36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32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26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27</v>
      </c>
      <c r="D1823" s="2" t="s">
        <v>19</v>
      </c>
      <c r="E1823" s="2"/>
      <c r="F1823" s="2"/>
      <c r="G1823" s="2"/>
      <c r="H1823" s="2"/>
    </row>
    <row r="1824" spans="2:8">
      <c r="B1824" s="2" t="s">
        <v>2273</v>
      </c>
      <c r="C1824" s="2">
        <v>29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28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28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28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26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19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15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16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17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38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24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19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24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35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37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31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30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29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28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28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30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27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30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30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30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26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23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22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30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32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32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31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36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31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22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10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22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25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25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23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24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25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24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25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25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25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22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25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30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31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35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28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29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25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21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19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20</v>
      </c>
      <c r="D1883" s="2" t="s">
        <v>452</v>
      </c>
      <c r="E1883" s="2"/>
      <c r="F1883" s="2"/>
      <c r="G1883" s="2"/>
      <c r="H1883" s="2"/>
    </row>
    <row r="1884" spans="2:8">
      <c r="B1884" s="2" t="s">
        <v>2333</v>
      </c>
      <c r="C1884" s="2">
        <v>24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29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30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30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25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28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27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31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32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33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33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32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30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31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32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32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33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33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26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21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34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37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34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33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28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11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10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10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9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11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10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8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8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12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13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13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13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14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14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14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14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13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13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33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19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20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20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20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20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20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20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20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20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20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15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30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31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31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30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28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34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36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35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33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29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32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35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35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32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32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25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26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25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25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24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26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27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25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25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31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34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36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37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33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26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27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20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26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29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32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33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33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30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26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27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28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31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31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31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31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28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32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34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34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34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34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39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39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39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36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31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27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24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18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21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22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22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22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23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21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21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27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30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32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31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30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30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28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27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30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32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31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30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27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22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22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31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27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27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29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28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34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30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32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31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28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30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25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24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27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28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28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28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28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28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24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25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19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20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34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34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31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27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23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24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25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24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24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28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32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23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16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18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18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19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20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17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22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24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25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25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25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25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25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25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24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22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24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38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39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24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23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23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25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26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25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24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25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26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25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25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23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29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29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28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30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33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28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27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23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33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35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35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33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32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32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25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28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32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33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32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30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29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27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28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28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28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27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27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26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26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30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33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34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35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34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25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18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22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29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31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33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33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33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39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41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41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39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37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33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23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30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36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43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41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26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36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37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33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28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27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15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13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24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26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27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27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27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27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25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23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24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25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29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30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33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36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38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31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30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31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31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32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32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31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21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20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20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20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21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21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18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23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26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28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29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28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28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27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26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33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34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34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31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26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32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34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33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34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35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23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27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29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30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29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28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27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31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31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31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27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25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21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23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25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26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26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26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27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34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33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30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18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26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29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33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34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32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28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21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27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31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31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28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27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23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27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23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20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23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24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23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23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23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22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21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13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13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13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12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13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24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18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14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12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12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11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29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14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18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18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25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26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27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26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27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26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31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33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34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28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17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29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29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30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30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30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30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17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18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18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18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16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22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26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30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28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24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31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20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16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16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21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27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29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29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27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24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19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23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25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25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25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24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25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26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28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29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30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31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29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18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24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27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29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31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32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32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32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30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34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36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35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37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36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32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30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33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34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35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35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34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31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23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31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35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38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39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37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32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24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27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27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25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24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28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30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30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30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30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26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28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30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31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30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27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35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37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37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37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35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32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23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26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27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26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27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26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24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26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27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28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28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34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34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31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30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29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2834</v>
      </c>
      <c r="C2385" s="2">
        <v>27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29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30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31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31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27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22</v>
      </c>
      <c r="D2391" s="2" t="s">
        <v>19</v>
      </c>
      <c r="E2391" s="2"/>
      <c r="F2391" s="2"/>
      <c r="G2391" s="2"/>
      <c r="H2391" s="2"/>
    </row>
    <row r="2392" spans="2:8">
      <c r="B2392" s="2" t="s">
        <v>2841</v>
      </c>
      <c r="C2392" s="2">
        <v>20</v>
      </c>
      <c r="D2392" s="2" t="s">
        <v>19</v>
      </c>
      <c r="E2392" s="2"/>
      <c r="F2392" s="2"/>
      <c r="G2392" s="2"/>
      <c r="H2392" s="2"/>
    </row>
    <row r="2393" spans="2:8">
      <c r="B2393" s="2" t="s">
        <v>2842</v>
      </c>
      <c r="C2393" s="2">
        <v>21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21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28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18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15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16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27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25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26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27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24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34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36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36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36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36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35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34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26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29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30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33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32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29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25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23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20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21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21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21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32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33</v>
      </c>
      <c r="D2425" s="2" t="s">
        <v>19</v>
      </c>
      <c r="E2425" s="2"/>
      <c r="F2425" s="2"/>
      <c r="G2425" s="2"/>
      <c r="H2425" s="2"/>
    </row>
    <row r="2426" spans="2:8">
      <c r="B2426" s="2" t="s">
        <v>2875</v>
      </c>
      <c r="C2426" s="2">
        <v>35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34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32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31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33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33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27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20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20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20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23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23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23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28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27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28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25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10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36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37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36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35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34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32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27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23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29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30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31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30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29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29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27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24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13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13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30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31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30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29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27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24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22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14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27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30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32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31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33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29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24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21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20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20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23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27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27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26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27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26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26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31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32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32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33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32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31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29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26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25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28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28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26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24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23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18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17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22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26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27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27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23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37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23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24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26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27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29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29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28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26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24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23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33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31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27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26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2976</v>
      </c>
      <c r="C2527" s="2">
        <v>26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25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25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25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24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23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37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38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39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39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37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31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27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31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30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28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27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26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23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16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17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17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18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19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19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20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20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19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18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32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33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33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31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29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28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21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16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25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28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28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28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28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28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28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11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10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9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12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17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19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23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25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32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34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35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35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36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33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30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25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29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31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30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31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31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27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31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19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35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36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36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35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36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32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10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19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20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20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20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20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18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18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24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27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30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31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29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26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20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21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28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31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32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32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32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37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39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38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38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36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36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28</v>
      </c>
      <c r="D2632" s="2" t="s">
        <v>452</v>
      </c>
      <c r="E2632" s="2"/>
      <c r="F2632" s="2"/>
      <c r="G2632" s="2"/>
      <c r="H2632" s="2"/>
    </row>
    <row r="2633" spans="2:8">
      <c r="B2633" s="2" t="s">
        <v>3082</v>
      </c>
      <c r="C2633" s="2">
        <v>30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30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30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29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25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22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23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24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22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41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40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40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41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38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39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40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39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34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28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30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28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34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32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31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36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37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36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35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35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34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35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34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36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31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28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29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26</v>
      </c>
      <c r="D2669" s="2" t="s">
        <v>452</v>
      </c>
      <c r="E2669" s="2"/>
      <c r="F2669" s="2"/>
      <c r="G2669" s="2"/>
      <c r="H2669" s="2"/>
    </row>
    <row r="2670" spans="2:8">
      <c r="B2670" s="2" t="s">
        <v>3119</v>
      </c>
      <c r="C2670" s="2">
        <v>37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38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38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38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35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28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31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28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27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27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24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31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32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32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32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32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25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22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21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30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33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31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28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26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26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28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29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30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29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29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29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29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29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26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29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29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29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29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29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29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26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27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26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26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22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24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26</v>
      </c>
      <c r="D2717" s="2" t="s">
        <v>452</v>
      </c>
      <c r="E2717" s="2"/>
      <c r="F2717" s="2"/>
      <c r="G2717" s="2"/>
      <c r="H2717" s="2"/>
    </row>
    <row r="2718" spans="2:8">
      <c r="B2718" s="2" t="s">
        <v>3167</v>
      </c>
      <c r="C2718" s="2">
        <v>25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26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25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24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24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22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35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36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37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37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37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34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19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20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19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19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19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19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19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18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19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18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25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26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28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29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31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32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32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31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31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26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25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23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22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22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26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27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25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22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20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22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25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22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29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29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30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31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32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21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20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17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17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14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16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15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17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19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30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31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38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39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38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27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16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11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23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36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33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32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27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18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25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26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25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26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27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27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24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20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41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41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41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40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37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36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38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39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37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34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30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31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31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31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31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28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30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31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32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32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23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31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33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32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30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34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35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35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33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30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31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34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31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29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29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26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25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13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16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19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21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24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26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30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31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32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30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34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28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29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29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30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27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26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31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34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35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34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32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31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27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25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30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30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29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28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29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29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31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33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34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34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34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35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28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29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20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29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30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31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30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30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31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29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27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38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40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41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38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26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24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29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31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28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26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26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25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24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37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36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25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25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25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25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25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25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26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27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24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12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13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12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35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37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38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37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25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27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27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26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28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28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13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21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22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23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25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23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22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23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24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27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22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29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30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31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32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33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32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30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45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48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49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20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21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22</v>
      </c>
      <c r="D2953" s="2" t="s">
        <v>19</v>
      </c>
      <c r="E2953" s="2"/>
      <c r="F2953" s="2"/>
      <c r="G2953" s="2"/>
      <c r="H2953" s="2"/>
    </row>
    <row r="2954" spans="2:8">
      <c r="B2954" s="2" t="s">
        <v>3403</v>
      </c>
      <c r="C2954" s="2">
        <v>23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23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23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23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23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27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31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35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35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37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37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38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40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51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58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59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21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24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30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31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30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28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34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36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34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32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31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29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27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24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32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38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41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37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34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30</v>
      </c>
      <c r="D2989" s="2" t="s">
        <v>452</v>
      </c>
      <c r="E2989" s="2"/>
      <c r="F2989" s="2"/>
      <c r="G2989" s="2"/>
      <c r="H2989" s="2"/>
    </row>
    <row r="2990" spans="2:8">
      <c r="B2990" s="2" t="s">
        <v>3439</v>
      </c>
      <c r="C2990" s="2">
        <v>28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30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32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28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28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27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28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31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23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21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13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24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21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21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22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22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20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26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32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33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33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33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33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31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28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28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28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28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28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28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28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28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27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25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14</v>
      </c>
      <c r="D3025" s="2" t="s">
        <v>452</v>
      </c>
      <c r="E3025" s="2"/>
      <c r="F3025" s="2"/>
      <c r="G3025" s="2"/>
      <c r="H3025" s="2"/>
    </row>
    <row r="3026" spans="2:8">
      <c r="B3026" s="2" t="s">
        <v>3475</v>
      </c>
      <c r="C3026" s="2">
        <v>25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26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27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27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25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25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31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31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28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27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31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29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33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32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31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31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30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27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22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23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18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19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21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22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24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23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13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16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17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19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20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21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22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23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24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31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32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31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31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29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20</v>
      </c>
      <c r="D3066" s="2" t="s">
        <v>452</v>
      </c>
      <c r="E3066" s="2"/>
      <c r="F3066" s="2"/>
      <c r="G3066" s="2"/>
      <c r="H3066" s="2"/>
    </row>
    <row r="3067" spans="2:8">
      <c r="B3067" s="2" t="s">
        <v>3516</v>
      </c>
      <c r="C3067" s="2">
        <v>24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26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26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27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26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25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25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23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22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26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29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30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31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28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28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30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30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30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29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28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28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18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20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20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21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22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25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25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27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26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26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27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25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23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21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26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30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32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34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33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27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25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27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27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28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28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27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24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25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12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25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30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31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32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32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33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31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29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29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28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27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26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26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25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23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21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20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20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23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23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23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23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23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22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22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22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22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22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29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27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30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31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31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29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25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31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31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31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29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29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23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22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20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19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25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26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26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27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27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23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18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11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5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31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31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28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26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26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25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23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31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31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30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30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28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36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37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35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30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23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28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34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35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34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29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32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36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34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20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26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26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26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26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26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26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24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24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21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18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18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26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27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26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26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27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26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27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24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24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27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32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31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29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26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26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24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26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28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28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28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27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25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31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31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29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27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26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27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29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29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30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30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30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28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25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21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26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26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26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26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25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25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25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25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27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29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29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29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29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27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20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22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25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27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27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25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24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23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21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18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34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36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36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35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32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31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30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21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26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27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28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28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25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21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27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26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25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24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33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35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37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38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37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32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26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28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28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27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26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23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20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28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29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29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29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28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24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28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31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31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31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31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13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15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31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34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35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34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11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33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33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34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34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34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34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27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30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32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31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30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27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29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33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34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34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34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34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30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24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30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34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34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35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29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18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20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21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23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25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27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30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32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32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30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27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26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23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27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31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32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29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32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33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35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28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32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33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31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29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25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26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37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40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39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37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21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22</v>
      </c>
      <c r="D3386" s="2" t="s">
        <v>19</v>
      </c>
      <c r="E3386" s="2"/>
      <c r="F3386" s="2"/>
      <c r="G3386" s="2"/>
      <c r="H3386" s="2"/>
    </row>
    <row r="3387" spans="2:8">
      <c r="B3387" s="2" t="s">
        <v>3836</v>
      </c>
      <c r="C3387" s="2">
        <v>22</v>
      </c>
      <c r="D3387" s="2" t="s">
        <v>19</v>
      </c>
      <c r="E3387" s="2"/>
      <c r="F3387" s="2"/>
      <c r="G3387" s="2"/>
      <c r="H3387" s="2"/>
    </row>
    <row r="3388" spans="2:8">
      <c r="B3388" s="2" t="s">
        <v>3837</v>
      </c>
      <c r="C3388" s="2">
        <v>23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22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22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29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29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29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30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30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31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31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32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32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31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28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19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31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31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30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33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36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35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35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32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26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26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30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31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31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31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31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31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28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21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26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32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33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33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25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29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32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31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33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33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33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12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12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13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14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15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16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26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27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26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26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25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25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24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31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36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34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32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40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42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38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29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15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23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26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28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27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27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26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25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13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15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16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16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16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16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28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29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30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30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24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25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24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24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25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23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23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19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23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23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24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23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23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24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24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24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25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22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19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25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26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27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25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25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24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23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24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25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26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27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35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36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37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35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32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25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21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20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22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23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22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27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28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30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28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23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21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8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19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23</v>
      </c>
      <c r="D3521" s="2" t="s">
        <v>452</v>
      </c>
      <c r="E3521" s="2"/>
      <c r="F3521" s="2"/>
      <c r="G3521" s="2"/>
      <c r="H3521" s="2"/>
    </row>
    <row r="3522" spans="2:8">
      <c r="B3522" s="2" t="s">
        <v>3971</v>
      </c>
      <c r="C3522" s="2">
        <v>27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14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14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20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24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22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20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19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19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7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16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22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20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29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32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35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34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31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25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16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16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24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28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30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28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27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26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23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19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27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27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26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27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27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26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24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20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31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33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32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29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27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25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33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37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36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36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33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16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25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25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26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26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33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33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33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33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31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25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31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32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34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34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33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31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29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31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30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28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28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26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22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27</v>
      </c>
      <c r="D3598" s="2" t="s">
        <v>452</v>
      </c>
      <c r="E3598" s="2"/>
      <c r="F3598" s="2"/>
      <c r="G3598" s="2"/>
      <c r="H3598" s="2"/>
    </row>
    <row r="3599" spans="2:8">
      <c r="B3599" s="2" t="s">
        <v>4048</v>
      </c>
      <c r="C3599" s="2">
        <v>27</v>
      </c>
      <c r="D3599" s="2" t="s">
        <v>452</v>
      </c>
      <c r="E3599" s="2"/>
      <c r="F3599" s="2"/>
      <c r="G3599" s="2"/>
      <c r="H3599" s="2"/>
    </row>
    <row r="3600" spans="2:8">
      <c r="B3600" s="2" t="s">
        <v>4049</v>
      </c>
      <c r="C3600" s="2">
        <v>26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25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24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25</v>
      </c>
      <c r="D3603" s="2" t="s">
        <v>452</v>
      </c>
      <c r="E3603" s="2"/>
      <c r="F3603" s="2"/>
      <c r="G3603" s="2"/>
      <c r="H3603" s="2"/>
    </row>
    <row r="3604" spans="2:8">
      <c r="B3604" s="2" t="s">
        <v>4053</v>
      </c>
      <c r="C3604" s="2">
        <v>26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29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31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29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30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29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27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29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29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27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27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30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31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32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30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31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31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32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32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29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20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22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24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25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26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26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24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24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26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29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31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28</v>
      </c>
      <c r="D3635" s="2" t="s">
        <v>452</v>
      </c>
      <c r="E3635" s="2"/>
      <c r="F3635" s="2"/>
      <c r="G3635" s="2"/>
      <c r="H3635" s="2"/>
    </row>
    <row r="3636" spans="2:8">
      <c r="B3636" s="2" t="s">
        <v>4085</v>
      </c>
      <c r="C3636" s="2">
        <v>26</v>
      </c>
      <c r="D3636" s="2" t="s">
        <v>452</v>
      </c>
      <c r="E3636" s="2"/>
      <c r="F3636" s="2"/>
      <c r="G3636" s="2"/>
      <c r="H3636" s="2"/>
    </row>
    <row r="3637" spans="2:8">
      <c r="B3637" s="2" t="s">
        <v>4086</v>
      </c>
      <c r="C3637" s="2">
        <v>27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27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23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11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28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31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32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33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33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33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29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31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31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30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30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29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14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18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8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8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25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25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23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24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23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21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20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32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34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35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33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19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19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20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10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10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11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11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10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10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10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10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10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10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9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10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29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33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31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29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26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24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29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29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26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20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29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31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9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30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33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31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30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29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23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27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29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29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29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27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21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24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32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32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31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28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27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22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18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28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28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28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28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27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22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20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20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32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31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28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19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24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26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27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28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28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28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27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24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24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30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30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29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26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25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25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24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24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24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23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22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19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19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20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20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20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21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21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21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21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21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21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21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21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30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30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31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29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27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20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24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25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26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26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25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23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29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31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29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29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26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28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27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27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26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25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24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21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22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22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23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23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24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24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24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24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23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29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29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28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28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28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21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22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23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25</v>
      </c>
      <c r="D3807" s="2" t="s">
        <v>452</v>
      </c>
      <c r="E3807" s="2"/>
      <c r="F3807" s="2"/>
      <c r="G3807" s="2"/>
      <c r="H3807" s="2"/>
    </row>
    <row r="3808" spans="2:8">
      <c r="B3808" s="2" t="s">
        <v>4257</v>
      </c>
      <c r="C3808" s="2">
        <v>25</v>
      </c>
      <c r="D3808" s="2" t="s">
        <v>452</v>
      </c>
      <c r="E3808" s="2"/>
      <c r="F3808" s="2"/>
      <c r="G3808" s="2"/>
      <c r="H3808" s="2"/>
    </row>
    <row r="3809" spans="2:8">
      <c r="B3809" s="2" t="s">
        <v>4258</v>
      </c>
      <c r="C3809" s="2">
        <v>23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23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25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25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24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23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30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34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36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36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35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32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28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22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26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30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34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31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27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24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26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26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26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26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26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25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23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21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22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20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23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23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22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20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20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16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16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14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25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23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14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13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11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15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16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16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34</v>
      </c>
      <c r="D3855" s="2" t="s">
        <v>452</v>
      </c>
      <c r="E3855" s="2"/>
      <c r="F3855" s="2"/>
      <c r="G3855" s="2"/>
      <c r="H3855" s="2"/>
    </row>
    <row r="3856" spans="2:8">
      <c r="B3856" s="2" t="s">
        <v>4305</v>
      </c>
      <c r="C3856" s="2">
        <v>31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26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19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16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19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25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30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32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31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29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12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13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12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11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19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19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18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19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20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19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28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34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38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39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33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10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25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30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33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31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28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23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20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23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15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29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35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34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31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28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28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28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27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9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26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26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25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25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25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24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20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12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25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24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15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15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17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17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18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17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18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18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18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18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18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31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34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35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35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9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27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18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20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22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24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12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11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18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21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23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26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26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29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31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33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34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34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34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24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26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27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28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27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28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17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20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22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22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22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22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22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22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22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20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26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28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29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29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27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24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25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30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34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36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33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32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31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24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25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25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25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24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26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30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28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27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24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25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19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26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29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31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33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33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36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38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27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31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35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36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33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34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29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28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32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32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30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28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19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25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22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21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21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20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19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33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37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34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36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33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23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29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34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29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29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33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31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29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23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28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32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34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33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30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27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22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35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37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38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36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33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36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37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36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26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26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24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22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22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23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24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22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19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19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19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19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19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19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22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24</v>
      </c>
      <c r="D4057" s="2" t="s">
        <v>452</v>
      </c>
      <c r="E4057" s="2"/>
      <c r="F4057" s="2"/>
      <c r="G4057" s="2"/>
      <c r="H4057" s="2"/>
    </row>
    <row r="4058" spans="2:8">
      <c r="B4058" s="2" t="s">
        <v>4507</v>
      </c>
      <c r="C4058" s="2">
        <v>25</v>
      </c>
      <c r="D4058" s="2" t="s">
        <v>452</v>
      </c>
      <c r="E4058" s="2"/>
      <c r="F4058" s="2"/>
      <c r="G4058" s="2"/>
      <c r="H4058" s="2"/>
    </row>
    <row r="4059" spans="2:8">
      <c r="B4059" s="2" t="s">
        <v>4508</v>
      </c>
      <c r="C4059" s="2">
        <v>23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34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35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34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31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28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35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36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37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37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37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37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36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35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34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28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29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29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30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30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31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27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17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19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20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17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30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32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32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32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28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12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12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22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20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17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32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34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35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33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32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30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32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24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21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19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21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22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22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21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20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21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22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26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28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31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31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28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26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26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23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25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23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23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23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22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21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19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17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25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28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33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36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36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33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26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30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30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29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27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26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19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19</v>
      </c>
      <c r="D4142" s="2" t="s">
        <v>452</v>
      </c>
      <c r="E4142" s="2"/>
      <c r="F4142" s="2"/>
      <c r="G4142" s="2"/>
      <c r="H4142" s="2"/>
    </row>
    <row r="4143" spans="2:8">
      <c r="B4143" s="2" t="s">
        <v>4592</v>
      </c>
      <c r="C4143" s="2">
        <v>18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17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19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30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33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35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36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34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21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23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29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34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35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36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35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33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26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36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37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37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36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29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32</v>
      </c>
      <c r="D4165" s="2" t="s">
        <v>452</v>
      </c>
      <c r="E4165" s="2"/>
      <c r="F4165" s="2"/>
      <c r="G4165" s="2"/>
      <c r="H4165" s="2"/>
    </row>
    <row r="4166" spans="2:8">
      <c r="B4166" s="2" t="s">
        <v>4615</v>
      </c>
      <c r="C4166" s="2">
        <v>32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32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32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32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34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37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37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35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36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36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32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31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29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30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30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25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27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27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26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29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29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28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30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30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30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32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35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36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35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36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37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36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32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17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22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17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18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19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20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21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21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21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22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24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23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24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24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20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23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25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27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27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26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26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24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23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25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25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25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25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24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23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25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25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25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25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25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27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29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30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31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31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31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31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33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35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34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33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32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31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21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25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28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26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24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23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27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34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34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17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19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19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19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19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15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23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25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26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26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25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24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16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18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23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22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23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26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26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27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28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29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30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26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22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30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31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26</v>
      </c>
      <c r="D4284" s="2" t="s">
        <v>452</v>
      </c>
      <c r="E4284" s="2"/>
      <c r="F4284" s="2"/>
      <c r="G4284" s="2"/>
      <c r="H4284" s="2"/>
    </row>
    <row r="4285" spans="2:8">
      <c r="B4285" s="2" t="s">
        <v>4734</v>
      </c>
      <c r="C4285" s="2">
        <v>23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24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25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25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23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20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22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23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25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27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28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30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30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31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31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31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30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23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24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23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23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23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31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29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26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22</v>
      </c>
      <c r="D4311" s="2" t="s">
        <v>452</v>
      </c>
      <c r="E4311" s="2"/>
      <c r="F4311" s="2"/>
      <c r="G4311" s="2"/>
      <c r="H4311" s="2"/>
    </row>
    <row r="4312" spans="2:8">
      <c r="B4312" s="2" t="s">
        <v>4761</v>
      </c>
      <c r="C4312" s="2">
        <v>28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29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29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29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30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31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30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29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26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28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28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28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28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28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28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20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39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26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28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28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8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26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27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28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>
      <c r="B4342" s="2" t="s">
        <v>4791</v>
      </c>
      <c r="C4342" s="2">
        <v>28</v>
      </c>
      <c r="D4342" s="2" t="s">
        <v>19</v>
      </c>
      <c r="E4342" s="2"/>
      <c r="F4342" s="2"/>
      <c r="G4342" s="2"/>
      <c r="H4342" s="2"/>
    </row>
    <row r="4343" spans="2:8">
      <c r="B4343" s="2" t="s">
        <v>4792</v>
      </c>
      <c r="C4343" s="2">
        <v>28</v>
      </c>
      <c r="D4343" s="2" t="s">
        <v>19</v>
      </c>
      <c r="E4343" s="2"/>
      <c r="F4343" s="2"/>
      <c r="G4343" s="2"/>
      <c r="H4343" s="2"/>
    </row>
    <row r="4344" spans="2:8">
      <c r="B4344" s="2" t="s">
        <v>4793</v>
      </c>
      <c r="C4344" s="2">
        <v>27</v>
      </c>
      <c r="D4344" s="2" t="s">
        <v>19</v>
      </c>
      <c r="E4344" s="2"/>
      <c r="F4344" s="2"/>
      <c r="G4344" s="2"/>
      <c r="H4344" s="2"/>
    </row>
    <row r="4345" spans="2:8">
      <c r="B4345" s="2" t="s">
        <v>4794</v>
      </c>
      <c r="C4345" s="2">
        <v>26</v>
      </c>
      <c r="D4345" s="2" t="s">
        <v>19</v>
      </c>
      <c r="E4345" s="2"/>
      <c r="F4345" s="2"/>
      <c r="G4345" s="2"/>
      <c r="H4345" s="2"/>
    </row>
    <row r="4346" spans="2:8">
      <c r="B4346" s="2" t="s">
        <v>4795</v>
      </c>
      <c r="C4346" s="2">
        <v>30</v>
      </c>
      <c r="D4346" s="2" t="s">
        <v>19</v>
      </c>
      <c r="E4346" s="2"/>
      <c r="F4346" s="2"/>
      <c r="G4346" s="2"/>
      <c r="H4346" s="2"/>
    </row>
    <row r="4347" spans="2:8">
      <c r="B4347" s="2" t="s">
        <v>4796</v>
      </c>
      <c r="C4347" s="2">
        <v>34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34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33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34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36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30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32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32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31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30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24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30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32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33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29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29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31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32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33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22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25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26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27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28</v>
      </c>
      <c r="D4370" s="2" t="s">
        <v>19</v>
      </c>
      <c r="E4370" s="2"/>
      <c r="F4370" s="2"/>
      <c r="G4370" s="2"/>
      <c r="H4370" s="2"/>
    </row>
    <row r="4371" spans="2:8">
      <c r="B4371" s="2" t="s">
        <v>4820</v>
      </c>
      <c r="C4371" s="2">
        <v>28</v>
      </c>
      <c r="D4371" s="2" t="s">
        <v>19</v>
      </c>
      <c r="E4371" s="2"/>
      <c r="F4371" s="2"/>
      <c r="G4371" s="2"/>
      <c r="H4371" s="2"/>
    </row>
    <row r="4372" spans="2:8">
      <c r="B4372" s="2" t="s">
        <v>4821</v>
      </c>
      <c r="C4372" s="2">
        <v>24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30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30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32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33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31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29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26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25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29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29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26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24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21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47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44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34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23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17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13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26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30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29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31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33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32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30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26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38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39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38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31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12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13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10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24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28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31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32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30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32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30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28</v>
      </c>
      <c r="D4416" s="2" t="s">
        <v>452</v>
      </c>
      <c r="E4416" s="2"/>
      <c r="F4416" s="2"/>
      <c r="G4416" s="2"/>
      <c r="H4416" s="2"/>
    </row>
    <row r="4417" spans="2:8">
      <c r="B4417" s="2" t="s">
        <v>4866</v>
      </c>
      <c r="C4417" s="2">
        <v>29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33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36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34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32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25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29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32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32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30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28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27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28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27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27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26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24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26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26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27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27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24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26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24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25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23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21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22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22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23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23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23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22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22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22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24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25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26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25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25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24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25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26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28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29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25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26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27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32</v>
      </c>
      <c r="D4466" s="2" t="s">
        <v>19</v>
      </c>
      <c r="E4466" s="2"/>
      <c r="F4466" s="2"/>
      <c r="G4466" s="2"/>
      <c r="H4466" s="2"/>
    </row>
    <row r="4467" spans="2:8">
      <c r="B4467" s="2" t="s">
        <v>4916</v>
      </c>
      <c r="C4467" s="2">
        <v>33</v>
      </c>
      <c r="D4467" s="2" t="s">
        <v>19</v>
      </c>
      <c r="E4467" s="2"/>
      <c r="F4467" s="2"/>
      <c r="G4467" s="2"/>
      <c r="H4467" s="2"/>
    </row>
    <row r="4468" spans="2:8">
      <c r="B4468" s="2" t="s">
        <v>4917</v>
      </c>
      <c r="C4468" s="2">
        <v>31</v>
      </c>
      <c r="D4468" s="2" t="s">
        <v>19</v>
      </c>
      <c r="E4468" s="2"/>
      <c r="F4468" s="2"/>
      <c r="G4468" s="2"/>
      <c r="H4468" s="2"/>
    </row>
    <row r="4469" spans="2:8">
      <c r="B4469" s="2" t="s">
        <v>4918</v>
      </c>
      <c r="C4469" s="2">
        <v>21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30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30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30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28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23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26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27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27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26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24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22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35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27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29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30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28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26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24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31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33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34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35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31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14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27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29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30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30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29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32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34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20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20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20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20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20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20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16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10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10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11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13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14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16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11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13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30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35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33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31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30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22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24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25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24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25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23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9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27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29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30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31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31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27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15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22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25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26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26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25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25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24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33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33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34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21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27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30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31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32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32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32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30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29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29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28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37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39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38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37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32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25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21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22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22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22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22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22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22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21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31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33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32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31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25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17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30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28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27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25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23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29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28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28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24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20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22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22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22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23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22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22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34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34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27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27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29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29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31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30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30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30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32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32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32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32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36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36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38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39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39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35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30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30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24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41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44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46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42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21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23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24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24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25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25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33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27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29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35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34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32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30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25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22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19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22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22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22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21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19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28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33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12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9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10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15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16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19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30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33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40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44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43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41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35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20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20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21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20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20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22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22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23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30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29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31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21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24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25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27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27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26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26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25</v>
      </c>
      <c r="D4678" s="2" t="s">
        <v>452</v>
      </c>
      <c r="E4678" s="2"/>
      <c r="F4678" s="2"/>
      <c r="G4678" s="2"/>
      <c r="H4678" s="2"/>
    </row>
    <row r="4679" spans="2:8">
      <c r="B4679" s="2" t="s">
        <v>5128</v>
      </c>
      <c r="C4679" s="2">
        <v>31</v>
      </c>
      <c r="D4679" s="2" t="s">
        <v>452</v>
      </c>
      <c r="E4679" s="2"/>
      <c r="F4679" s="2"/>
      <c r="G4679" s="2"/>
      <c r="H4679" s="2"/>
    </row>
    <row r="4680" spans="2:8">
      <c r="B4680" s="2" t="s">
        <v>5129</v>
      </c>
      <c r="C4680" s="2">
        <v>37</v>
      </c>
      <c r="D4680" s="2" t="s">
        <v>452</v>
      </c>
      <c r="E4680" s="2"/>
      <c r="F4680" s="2"/>
      <c r="G4680" s="2"/>
      <c r="H4680" s="2"/>
    </row>
    <row r="4681" spans="2:8">
      <c r="B4681" s="2" t="s">
        <v>5130</v>
      </c>
      <c r="C4681" s="2">
        <v>36</v>
      </c>
      <c r="D4681" s="2" t="s">
        <v>452</v>
      </c>
      <c r="E4681" s="2"/>
      <c r="F4681" s="2"/>
      <c r="G4681" s="2"/>
      <c r="H4681" s="2"/>
    </row>
    <row r="4682" spans="2:8">
      <c r="B4682" s="2" t="s">
        <v>5131</v>
      </c>
      <c r="C4682" s="2">
        <v>35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34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30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28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30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31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30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27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28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29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28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27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27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27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28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33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31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27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24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23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32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30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24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11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39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46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43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40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37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32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34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33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34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34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32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30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21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23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23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22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21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10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40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39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39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38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37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23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25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25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26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24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23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26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20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25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28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27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26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23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21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26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30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31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26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28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28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27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26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24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25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28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29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30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31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31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31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28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24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21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33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39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41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38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32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26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29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34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33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33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30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26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33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37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37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37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35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32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27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35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36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36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37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35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33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30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35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39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38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35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26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29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29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29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29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22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17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29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30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31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34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35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34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34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27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26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26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34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32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29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13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17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24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24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23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20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30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33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34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34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27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27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27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26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30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32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33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32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31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27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22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24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23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23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10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34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33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32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26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27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29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30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31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32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33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30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33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34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34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33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32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28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28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28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28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28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8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9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34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30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24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17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23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27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28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28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29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28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26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24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20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21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23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25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24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25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25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23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19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17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15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28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29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29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29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13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17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23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25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23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21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20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22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35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37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37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38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38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35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30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36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38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39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39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39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35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25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26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26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26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26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13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15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16</v>
      </c>
      <c r="D4920" s="2" t="s">
        <v>452</v>
      </c>
      <c r="E4920" s="2"/>
      <c r="F4920" s="2"/>
      <c r="G4920" s="2"/>
      <c r="H4920" s="2"/>
    </row>
    <row r="4921" spans="2:8">
      <c r="B4921" s="2" t="s">
        <v>5370</v>
      </c>
      <c r="C4921" s="2">
        <v>16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18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19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20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22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22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23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23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24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23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24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23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23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25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26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27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28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28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26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21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17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18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15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14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15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27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31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33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35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33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25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25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24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22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24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27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34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33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32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23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28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27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26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26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24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26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26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26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28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27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25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17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28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35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37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36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33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23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32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33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32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26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26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25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25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25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25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24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29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29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29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28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27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23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29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31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32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32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25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29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33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34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35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33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33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34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33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24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27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34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31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27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14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17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19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21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24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26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27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27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21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22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22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22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17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24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27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27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28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28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25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29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30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32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31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30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25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29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33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35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34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33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32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30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28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29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29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30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30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31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33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36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40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41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40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34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29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28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28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32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33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30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31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30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32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32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32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21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23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23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22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36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33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33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32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28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27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24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34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38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37</v>
      </c>
      <c r="D5090" s="2" t="s">
        <v>452</v>
      </c>
      <c r="E5090" s="2"/>
      <c r="F5090" s="2"/>
      <c r="G5090" s="2"/>
      <c r="H5090" s="2"/>
    </row>
    <row r="5091" spans="2:8">
      <c r="B5091" s="2" t="s">
        <v>5540</v>
      </c>
      <c r="C5091" s="2">
        <v>37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35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32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37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33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19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11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16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14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35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32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30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27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33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32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32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33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29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22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41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40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36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25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28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27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26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25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27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30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32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32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31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33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30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30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30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28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29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30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29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28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28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25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24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26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28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30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29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29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17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19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20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11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24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28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30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29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28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27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27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29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26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21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18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18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16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27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30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30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24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26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27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31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21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33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34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32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22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17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20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26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26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25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25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23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30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34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37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35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32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41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26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30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31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30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29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28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28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35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36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36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36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33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33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30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9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29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31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31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28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27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31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33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33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34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31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26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25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25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28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31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31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31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33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34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33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32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25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13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13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12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13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12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34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39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37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35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29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31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30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30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29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37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39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39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39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27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24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26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28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28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27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23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24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25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22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25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26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22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22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23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23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22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22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22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22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23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22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20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28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27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28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26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27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26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26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30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30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31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31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31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26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28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30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29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5734</v>
      </c>
      <c r="C5285" s="2">
        <v>28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27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23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20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19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28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29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28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25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23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21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21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30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30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31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33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35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34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29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46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47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45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39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31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34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35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33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29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25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27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29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29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28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27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28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26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24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30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28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27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26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22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39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32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39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43</v>
      </c>
      <c r="D5331" s="2" t="s">
        <v>452</v>
      </c>
      <c r="E5331" s="2"/>
      <c r="F5331" s="2"/>
      <c r="G5331" s="2"/>
      <c r="H5331" s="2"/>
    </row>
    <row r="5332" spans="2:8">
      <c r="B5332" s="2" t="s">
        <v>5781</v>
      </c>
      <c r="C5332" s="2">
        <v>42</v>
      </c>
      <c r="D5332" s="2" t="s">
        <v>452</v>
      </c>
      <c r="E5332" s="2"/>
      <c r="F5332" s="2"/>
      <c r="G5332" s="2"/>
      <c r="H5332" s="2"/>
    </row>
    <row r="5333" spans="2:8">
      <c r="B5333" s="2" t="s">
        <v>5782</v>
      </c>
      <c r="C5333" s="2">
        <v>25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30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32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35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33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32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30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32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33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30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30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28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33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29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30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30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31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31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25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29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37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38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38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38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25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29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30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30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31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30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41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42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40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38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31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24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21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24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24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23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24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32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33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33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32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31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32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33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34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31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29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28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29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31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32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33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34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34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40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40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30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31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30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28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24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28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30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30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30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29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27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27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28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28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28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28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20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20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23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10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26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24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26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27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28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27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26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25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22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24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22</v>
      </c>
      <c r="D5425" s="2" t="s">
        <v>452</v>
      </c>
      <c r="E5425" s="2"/>
      <c r="F5425" s="2"/>
      <c r="G5425" s="2"/>
      <c r="H5425" s="2"/>
    </row>
    <row r="5426" spans="2:8">
      <c r="B5426" s="2" t="s">
        <v>5875</v>
      </c>
      <c r="C5426" s="2">
        <v>25</v>
      </c>
      <c r="D5426" s="2" t="s">
        <v>452</v>
      </c>
      <c r="E5426" s="2"/>
      <c r="F5426" s="2"/>
      <c r="G5426" s="2"/>
      <c r="H5426" s="2"/>
    </row>
    <row r="5427" spans="2:8">
      <c r="B5427" s="2" t="s">
        <v>5876</v>
      </c>
      <c r="C5427" s="2">
        <v>26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26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26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18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24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26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26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27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27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29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31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31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31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32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32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31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32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27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22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28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31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30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28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27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26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25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22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27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28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30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30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30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35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34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33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33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29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14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13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28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29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30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29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30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28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32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33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31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28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17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21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22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22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26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27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31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30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26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23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23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27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26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29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32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32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32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32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32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22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27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23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28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34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36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37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34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31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26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24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22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30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37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38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36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36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27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17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17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33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27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25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23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25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31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31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31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31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32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33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40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42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35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39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40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41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40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38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24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26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26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39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39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26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25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26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27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27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26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25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25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25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24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22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23</v>
      </c>
      <c r="D5557" s="2" t="s">
        <v>452</v>
      </c>
      <c r="E5557" s="2"/>
      <c r="F5557" s="2"/>
      <c r="G5557" s="2"/>
      <c r="H5557" s="2"/>
    </row>
    <row r="5558" spans="2:8">
      <c r="B5558" s="2" t="s">
        <v>6007</v>
      </c>
      <c r="C5558" s="2">
        <v>24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24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24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20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18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29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32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31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30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27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22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23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23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23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23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23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23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22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25</v>
      </c>
      <c r="D5576" s="2" t="s">
        <v>19</v>
      </c>
      <c r="E5576" s="2"/>
      <c r="F5576" s="2"/>
      <c r="G5576" s="2"/>
      <c r="H5576" s="2"/>
    </row>
    <row r="5577" spans="2:8">
      <c r="B5577" s="2" t="s">
        <v>6026</v>
      </c>
      <c r="C5577" s="2">
        <v>25</v>
      </c>
      <c r="D5577" s="2" t="s">
        <v>19</v>
      </c>
      <c r="E5577" s="2"/>
      <c r="F5577" s="2"/>
      <c r="G5577" s="2"/>
      <c r="H5577" s="2"/>
    </row>
    <row r="5578" spans="2:8">
      <c r="B5578" s="2" t="s">
        <v>6027</v>
      </c>
      <c r="C5578" s="2">
        <v>25</v>
      </c>
      <c r="D5578" s="2" t="s">
        <v>19</v>
      </c>
      <c r="E5578" s="2"/>
      <c r="F5578" s="2"/>
      <c r="G5578" s="2"/>
      <c r="H5578" s="2"/>
    </row>
    <row r="5579" spans="2:8">
      <c r="B5579" s="2" t="s">
        <v>6028</v>
      </c>
      <c r="C5579" s="2">
        <v>25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31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28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29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29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29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30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19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30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33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33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33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31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24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25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25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26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26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25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24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29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32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33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33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33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34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32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27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28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30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30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31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30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30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23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23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26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28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27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26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30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35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36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33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28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23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23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31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32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33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33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35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36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35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30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22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37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38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36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34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19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26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28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29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29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29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30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25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29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33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34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32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17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19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21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25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27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28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28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29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28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26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30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31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31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30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29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29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27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24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33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35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34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32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28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21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24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28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23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12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10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8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19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19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14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11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26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19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20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28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31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31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12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11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27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28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28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28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29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29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28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29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29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30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30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30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32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32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32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32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32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26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29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29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38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38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38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37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35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29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31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35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35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35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33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33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24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29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30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30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30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29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28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26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19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21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20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21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21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29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31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32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32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33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14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22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26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30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31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32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31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29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26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22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21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23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33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34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35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34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28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29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28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29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29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33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37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34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31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30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38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34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32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30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39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36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33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23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31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32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31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31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31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29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26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24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24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26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26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27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28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29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29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26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16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19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24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27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32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17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20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21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22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22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21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22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22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21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21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15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18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20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24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28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30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28</v>
      </c>
      <c r="D5823" s="2" t="s">
        <v>19</v>
      </c>
      <c r="E5823" s="2"/>
      <c r="F5823" s="2"/>
      <c r="G5823" s="2"/>
      <c r="H5823" s="2"/>
    </row>
    <row r="5824" spans="2:8">
      <c r="B5824" s="2" t="s">
        <v>6273</v>
      </c>
      <c r="C5824" s="2">
        <v>28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28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28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26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25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26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32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34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34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33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34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28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28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30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30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28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28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25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27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28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30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28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27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34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35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36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34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32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30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28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29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27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30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31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32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31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31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27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23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27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29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30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28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24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23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23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24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29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30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29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29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22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26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30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32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31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27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23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35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35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33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15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15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14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30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32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32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33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34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34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34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33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29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25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29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30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31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31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30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25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26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26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25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25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25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17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21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24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26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28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27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25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20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20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20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15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18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21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21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22</v>
      </c>
      <c r="D5928" s="2" t="s">
        <v>452</v>
      </c>
      <c r="E5928" s="2"/>
      <c r="F5928" s="2"/>
      <c r="G5928" s="2"/>
      <c r="H5928" s="2"/>
    </row>
    <row r="5929" spans="2:8">
      <c r="B5929" s="2" t="s">
        <v>6378</v>
      </c>
      <c r="C5929" s="2">
        <v>22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28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22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22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24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27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29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30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30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30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29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28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32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35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37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28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29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29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29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30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30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30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27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21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22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23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24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24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24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25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23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29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34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33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32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31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29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27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28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27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26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25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25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24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20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25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26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26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26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26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26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25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30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30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21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23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27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29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26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25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27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27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31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30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27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26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16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19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23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26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26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24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23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22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22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22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30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31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31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31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31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29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26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33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36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36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35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30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26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24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21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22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21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25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29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29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27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24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22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21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20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32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33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34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34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33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28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22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21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25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28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34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32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31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28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30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29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28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27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26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26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27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28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29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28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28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25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30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32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31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31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30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29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28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24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26</v>
      </c>
      <c r="D6076" s="2" t="s">
        <v>452</v>
      </c>
      <c r="E6076" s="2"/>
      <c r="F6076" s="2"/>
      <c r="G6076" s="2"/>
      <c r="H6076" s="2"/>
    </row>
    <row r="6077" spans="2:8">
      <c r="B6077" s="2" t="s">
        <v>6526</v>
      </c>
      <c r="C6077" s="2">
        <v>28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29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27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26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25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33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33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33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34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34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25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34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37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40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40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37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25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32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33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32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32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33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32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30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27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28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29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28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29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29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26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33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30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28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28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25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24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24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23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22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23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22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15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15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17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24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27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25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27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31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36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36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37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35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34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25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26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26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26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26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25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25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21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18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33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34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34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34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33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33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31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31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34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35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35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28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30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30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31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32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31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30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29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27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24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28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26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25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27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23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23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22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21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20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20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22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21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22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20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30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32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31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32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31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29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30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30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31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31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29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25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30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33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35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36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37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30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23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26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26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28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30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30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28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32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30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30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28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21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15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22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22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22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21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20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32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33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34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33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33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32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25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22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28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31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28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30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30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26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25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25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24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24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24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24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23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21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18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10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9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33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33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32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29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25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28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30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31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32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32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30</v>
      </c>
      <c r="D6255" s="2" t="s">
        <v>19</v>
      </c>
      <c r="E6255" s="2"/>
      <c r="F6255" s="2"/>
      <c r="G6255" s="2"/>
      <c r="H6255" s="2"/>
    </row>
    <row r="6256" spans="2:8">
      <c r="B6256" s="2" t="s">
        <v>6705</v>
      </c>
      <c r="C6256" s="2">
        <v>25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25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27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34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34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34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31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28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26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26</v>
      </c>
      <c r="D6266" s="2" t="s">
        <v>452</v>
      </c>
      <c r="E6266" s="2"/>
      <c r="F6266" s="2"/>
      <c r="G6266" s="2"/>
      <c r="H6266" s="2"/>
    </row>
    <row r="6267" spans="2:8">
      <c r="B6267" s="2" t="s">
        <v>6716</v>
      </c>
      <c r="C6267" s="2">
        <v>29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30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29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28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28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28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29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30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30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30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28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15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28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30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31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31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31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30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25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36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37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37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38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19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16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12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9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6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28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27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24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25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23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8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31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34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33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33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34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32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25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25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24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24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23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28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31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32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31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28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27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29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28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28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28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26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29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32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30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31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30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20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21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24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25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25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26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15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14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34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38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39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36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38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41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41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38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30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28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31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33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31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29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29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40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36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30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12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11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13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13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12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13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26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28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27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30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29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30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29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27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24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22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14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17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18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18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17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28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30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31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31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31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28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25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30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34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30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38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29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20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21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32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31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30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30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27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26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19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22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26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26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25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24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21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17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24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28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27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25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21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18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33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34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35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28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27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30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29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30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29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27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30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30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30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30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29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28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31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33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34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34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32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24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21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15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10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27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31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31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23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24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22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17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13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12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21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21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12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31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31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30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30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30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16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24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31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34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33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31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28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26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22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30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33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32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29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28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27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31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31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32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32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32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29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26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41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42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40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34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31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33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35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34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31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19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20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22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25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25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25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25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25</v>
      </c>
      <c r="D6496" s="2" t="s">
        <v>19</v>
      </c>
      <c r="E6496" s="2"/>
      <c r="F6496" s="2"/>
      <c r="G6496" s="2"/>
      <c r="H6496" s="2"/>
    </row>
    <row r="6497" spans="2:8">
      <c r="B6497" s="2" t="s">
        <v>6946</v>
      </c>
      <c r="C6497" s="2">
        <v>30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30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26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50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50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46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38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39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36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34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32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28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28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24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26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41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42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42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39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25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26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26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28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28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27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25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8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30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33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35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35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35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33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27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24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23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22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22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23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29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31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31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31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30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30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24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27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29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28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28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26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26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21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30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35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38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40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25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28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27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27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28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31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32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32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31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8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10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31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33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33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20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24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27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21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25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27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24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27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27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25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22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17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26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30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32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33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24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27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26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24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24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24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23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23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22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28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30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31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31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30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29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28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33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33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37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32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31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32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32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32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32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24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19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20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20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20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20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19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18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18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17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34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34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35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32</v>
      </c>
      <c r="D6628" s="2" t="s">
        <v>452</v>
      </c>
      <c r="E6628" s="2"/>
      <c r="F6628" s="2"/>
      <c r="G6628" s="2"/>
      <c r="H6628" s="2"/>
    </row>
    <row r="6629" spans="2:8">
      <c r="B6629" s="2" t="s">
        <v>7078</v>
      </c>
      <c r="C6629" s="2">
        <v>32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32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26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30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30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29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28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27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32</v>
      </c>
      <c r="D6637" s="2" t="s">
        <v>452</v>
      </c>
      <c r="E6637" s="2"/>
      <c r="F6637" s="2"/>
      <c r="G6637" s="2"/>
      <c r="H6637" s="2"/>
    </row>
    <row r="6638" spans="2:8">
      <c r="B6638" s="2" t="s">
        <v>7087</v>
      </c>
      <c r="C6638" s="2">
        <v>30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29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29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27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29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30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31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31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31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30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24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35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36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37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37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24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13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20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25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24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23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22</v>
      </c>
      <c r="D6659" s="2" t="s">
        <v>452</v>
      </c>
      <c r="E6659" s="2"/>
      <c r="F6659" s="2"/>
      <c r="G6659" s="2"/>
      <c r="H6659" s="2"/>
    </row>
    <row r="6660" spans="2:8">
      <c r="B6660" s="2" t="s">
        <v>7109</v>
      </c>
      <c r="C6660" s="2">
        <v>21</v>
      </c>
      <c r="D6660" s="2" t="s">
        <v>452</v>
      </c>
      <c r="E6660" s="2"/>
      <c r="F6660" s="2"/>
      <c r="G6660" s="2"/>
      <c r="H6660" s="2"/>
    </row>
    <row r="6661" spans="2:8">
      <c r="B6661" s="2" t="s">
        <v>7110</v>
      </c>
      <c r="C6661" s="2">
        <v>19</v>
      </c>
      <c r="D6661" s="2" t="s">
        <v>452</v>
      </c>
      <c r="E6661" s="2"/>
      <c r="F6661" s="2"/>
      <c r="G6661" s="2"/>
      <c r="H6661" s="2"/>
    </row>
    <row r="6662" spans="2:8">
      <c r="B6662" s="2" t="s">
        <v>7111</v>
      </c>
      <c r="C6662" s="2">
        <v>38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41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41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26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28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29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29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28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27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31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32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33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37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36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36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32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29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17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9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25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28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30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29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30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33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34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34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34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32</v>
      </c>
      <c r="D6692" s="2" t="s">
        <v>19</v>
      </c>
      <c r="E6692" s="2"/>
      <c r="F6692" s="2"/>
      <c r="G6692" s="2"/>
      <c r="H6692" s="2"/>
    </row>
    <row r="6693" spans="2:8">
      <c r="B6693" s="2" t="s">
        <v>7142</v>
      </c>
      <c r="C6693" s="2">
        <v>23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31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33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34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33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32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30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24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27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28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27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26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23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27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26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26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25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24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24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31</v>
      </c>
      <c r="D6714" s="2" t="s">
        <v>452</v>
      </c>
      <c r="E6714" s="2"/>
      <c r="F6714" s="2"/>
      <c r="G6714" s="2"/>
      <c r="H6714" s="2"/>
    </row>
    <row r="6715" spans="2:8">
      <c r="B6715" s="2" t="s">
        <v>7164</v>
      </c>
      <c r="C6715" s="2">
        <v>31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29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27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28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28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28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28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27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26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23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32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33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33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25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22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23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26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30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31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29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29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24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34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35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35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35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32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22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8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29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32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32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23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23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31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35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35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35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26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29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30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30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32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27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22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34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35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36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34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31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31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31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31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25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23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26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25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24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26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28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28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26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24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29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29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31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30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25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16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15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24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25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27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29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29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29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27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24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28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29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29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29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24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27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31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35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37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35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31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27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29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30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30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31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26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25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22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26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26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25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23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24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20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27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29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29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28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25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24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20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21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24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25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21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22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24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26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27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28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27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26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22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26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28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21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25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26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26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23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21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21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19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26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26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26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26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26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23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29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33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36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35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34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25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28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29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29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29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28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26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28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29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28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29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28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28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34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36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36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36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33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31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31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26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25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25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27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26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30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30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30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32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31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29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27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28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28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29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28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27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26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25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31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32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32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32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29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36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39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39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35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32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19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16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11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24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27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27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27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25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23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28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30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30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26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25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23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23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37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39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38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35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25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39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38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37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32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36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37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37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37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36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28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29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30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30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30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31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25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18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32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32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32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31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27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29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32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29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25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31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31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30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28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32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32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34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36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28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10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10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17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30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33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32</v>
      </c>
      <c r="D6981" s="2" t="s">
        <v>452</v>
      </c>
      <c r="E6981" s="2"/>
      <c r="F6981" s="2"/>
      <c r="G6981" s="2"/>
      <c r="H6981" s="2"/>
    </row>
    <row r="6982" spans="2:8">
      <c r="B6982" s="2" t="s">
        <v>7431</v>
      </c>
      <c r="C6982" s="2">
        <v>27</v>
      </c>
      <c r="D6982" s="2" t="s">
        <v>452</v>
      </c>
      <c r="E6982" s="2"/>
      <c r="F6982" s="2"/>
      <c r="G6982" s="2"/>
      <c r="H6982" s="2"/>
    </row>
    <row r="6983" spans="2:8">
      <c r="B6983" s="2" t="s">
        <v>7432</v>
      </c>
      <c r="C6983" s="2">
        <v>27</v>
      </c>
      <c r="D6983" s="2" t="s">
        <v>452</v>
      </c>
      <c r="E6983" s="2"/>
      <c r="F6983" s="2"/>
      <c r="G6983" s="2"/>
      <c r="H6983" s="2"/>
    </row>
    <row r="6984" spans="2:8">
      <c r="B6984" s="2" t="s">
        <v>7433</v>
      </c>
      <c r="C6984" s="2">
        <v>26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22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25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27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27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27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27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26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23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32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33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33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28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25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17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30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30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28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27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29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30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30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29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28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27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23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30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31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30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29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24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19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14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21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22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22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22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22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22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22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22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21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29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29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29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29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33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33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33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32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32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20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23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24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24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25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24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22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21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20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25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23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20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17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18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19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20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20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16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18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22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22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30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36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41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42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40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36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36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39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39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39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35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37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36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35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36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33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18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23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27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27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27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27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27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25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25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21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24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26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26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27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27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26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23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23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24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26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26</v>
      </c>
      <c r="D7096" s="2" t="s">
        <v>19</v>
      </c>
      <c r="E7096" s="2"/>
      <c r="F7096" s="2"/>
      <c r="G7096" s="2"/>
      <c r="H7096" s="2"/>
    </row>
    <row r="7097" spans="2:8">
      <c r="B7097" s="2" t="s">
        <v>7546</v>
      </c>
      <c r="C7097" s="2">
        <v>26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26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23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25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26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26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26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25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24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20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31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31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30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29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26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27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28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28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28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27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24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26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29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31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32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31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31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33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33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26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27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26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25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21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18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14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23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25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24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24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24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25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23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18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16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15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15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14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26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26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26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25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25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32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38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40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38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32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21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22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19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19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19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20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20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20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19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18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30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33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34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33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31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26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21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25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29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28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28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26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24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35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34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34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31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27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21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23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24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24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25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23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21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24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23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23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24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22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31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34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34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21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30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34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34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34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32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31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23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28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31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32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31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29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25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20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29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29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29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29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28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25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24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27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27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26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24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23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23</v>
      </c>
      <c r="D7228" s="2" t="s">
        <v>452</v>
      </c>
      <c r="E7228" s="2"/>
      <c r="F7228" s="2"/>
      <c r="G7228" s="2"/>
      <c r="H7228" s="2"/>
    </row>
    <row r="7229" spans="2:8">
      <c r="B7229" s="2" t="s">
        <v>7678</v>
      </c>
      <c r="C7229" s="2">
        <v>24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20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22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27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28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25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25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25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32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33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32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32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29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28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29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28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19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17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18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17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18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20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25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27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27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26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24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17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19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21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22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23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34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32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28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27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26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24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30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29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28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26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22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24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24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25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25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25</v>
      </c>
      <c r="D7278" s="2" t="s">
        <v>452</v>
      </c>
      <c r="E7278" s="2"/>
      <c r="F7278" s="2"/>
      <c r="G7278" s="2"/>
      <c r="H7278" s="2"/>
    </row>
    <row r="7279" spans="2:8">
      <c r="B7279" s="2" t="s">
        <v>7728</v>
      </c>
      <c r="C7279" s="2">
        <v>23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22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20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15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17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19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18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20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23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30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32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34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29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30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31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31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26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34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32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30</v>
      </c>
      <c r="D7298" s="2" t="s">
        <v>452</v>
      </c>
      <c r="E7298" s="2"/>
      <c r="F7298" s="2"/>
      <c r="G7298" s="2"/>
      <c r="H7298" s="2"/>
    </row>
    <row r="7299" spans="2:8">
      <c r="B7299" s="2" t="s">
        <v>7748</v>
      </c>
      <c r="C7299" s="2">
        <v>26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26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27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31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31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31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29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22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26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26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27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26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25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24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23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22</v>
      </c>
      <c r="D7315" s="2" t="s">
        <v>452</v>
      </c>
      <c r="E7315" s="2"/>
      <c r="F7315" s="2"/>
      <c r="G7315" s="2"/>
      <c r="H7315" s="2"/>
    </row>
    <row r="7316" spans="2:8">
      <c r="B7316" s="2" t="s">
        <v>7765</v>
      </c>
      <c r="C7316" s="2">
        <v>25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24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24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24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22</v>
      </c>
      <c r="D7320" s="2" t="s">
        <v>452</v>
      </c>
      <c r="E7320" s="2"/>
      <c r="F7320" s="2"/>
      <c r="G7320" s="2"/>
      <c r="H7320" s="2"/>
    </row>
    <row r="7321" spans="2:8">
      <c r="B7321" s="2" t="s">
        <v>7770</v>
      </c>
      <c r="C7321" s="2">
        <v>29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31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32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32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31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29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28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27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23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22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22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23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24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24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24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23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22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21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27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27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27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28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29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29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28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33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35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35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36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36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32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32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33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32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30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28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26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24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23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24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24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24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25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24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23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24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26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28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27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28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28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28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27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28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29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31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32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36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37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38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36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33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15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15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23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26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27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27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27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30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33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34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34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34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30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23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27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32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33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32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32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32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37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38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39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38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35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31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36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39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42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43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42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30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36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37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37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35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23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27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30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28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28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23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26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27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28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28</v>
      </c>
      <c r="D7429" s="2" t="s">
        <v>19</v>
      </c>
      <c r="E7429" s="2"/>
      <c r="F7429" s="2"/>
      <c r="G7429" s="2"/>
      <c r="H7429" s="2"/>
    </row>
    <row r="7430" spans="2:8">
      <c r="B7430" s="2" t="s">
        <v>7879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26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23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24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25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26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24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24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24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22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25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29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30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29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30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25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29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29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30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30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28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28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13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14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14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14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14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14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14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13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13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13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22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27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28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27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27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28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25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23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23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24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23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23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23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23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24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27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28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28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27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29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26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28</v>
      </c>
      <c r="D7483" s="2" t="s">
        <v>452</v>
      </c>
      <c r="E7483" s="2"/>
      <c r="F7483" s="2"/>
      <c r="G7483" s="2"/>
      <c r="H7483" s="2"/>
    </row>
    <row r="7484" spans="2:8">
      <c r="B7484" s="2" t="s">
        <v>7933</v>
      </c>
      <c r="C7484" s="2">
        <v>26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28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27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25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25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24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22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20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23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26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27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28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27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27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27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26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24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29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33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37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37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35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33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30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31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31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32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33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33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33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31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31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32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32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34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34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35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36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27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30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36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36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34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30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25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32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39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35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30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30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31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30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29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28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28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32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33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34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31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35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36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36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35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32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23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23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23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21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21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22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21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20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19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27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31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33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32</v>
      </c>
      <c r="D7561" s="2" t="s">
        <v>452</v>
      </c>
      <c r="E7561" s="2"/>
      <c r="F7561" s="2"/>
      <c r="G7561" s="2"/>
      <c r="H7561" s="2"/>
    </row>
    <row r="7562" spans="2:8">
      <c r="B7562" s="2" t="s">
        <v>8011</v>
      </c>
      <c r="C7562" s="2">
        <v>31</v>
      </c>
      <c r="D7562" s="2" t="s">
        <v>452</v>
      </c>
      <c r="E7562" s="2"/>
      <c r="F7562" s="2"/>
      <c r="G7562" s="2"/>
      <c r="H7562" s="2"/>
    </row>
    <row r="7563" spans="2:8">
      <c r="B7563" s="2" t="s">
        <v>8012</v>
      </c>
      <c r="C7563" s="2">
        <v>29</v>
      </c>
      <c r="D7563" s="2" t="s">
        <v>452</v>
      </c>
      <c r="E7563" s="2"/>
      <c r="F7563" s="2"/>
      <c r="G7563" s="2"/>
      <c r="H7563" s="2"/>
    </row>
    <row r="7564" spans="2:8">
      <c r="B7564" s="2" t="s">
        <v>8013</v>
      </c>
      <c r="C7564" s="2">
        <v>27</v>
      </c>
      <c r="D7564" s="2" t="s">
        <v>452</v>
      </c>
      <c r="E7564" s="2"/>
      <c r="F7564" s="2"/>
      <c r="G7564" s="2"/>
      <c r="H7564" s="2"/>
    </row>
    <row r="7565" spans="2:8">
      <c r="B7565" s="2" t="s">
        <v>8014</v>
      </c>
      <c r="C7565" s="2">
        <v>25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26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25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25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26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28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30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30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27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24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25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41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41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37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37</v>
      </c>
      <c r="D7579" s="2" t="s">
        <v>452</v>
      </c>
      <c r="E7579" s="2"/>
      <c r="F7579" s="2"/>
      <c r="G7579" s="2"/>
      <c r="H7579" s="2"/>
    </row>
    <row r="7580" spans="2:8">
      <c r="B7580" s="2" t="s">
        <v>8029</v>
      </c>
      <c r="C7580" s="2">
        <v>33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30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36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37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33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30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34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22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24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25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24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24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23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23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22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28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30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32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32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31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30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29</v>
      </c>
      <c r="D7601" s="2" t="s">
        <v>452</v>
      </c>
      <c r="E7601" s="2"/>
      <c r="F7601" s="2"/>
      <c r="G7601" s="2"/>
      <c r="H7601" s="2"/>
    </row>
    <row r="7602" spans="2:8">
      <c r="B7602" s="2" t="s">
        <v>8051</v>
      </c>
      <c r="C7602" s="2">
        <v>36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39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37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35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26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30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30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30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29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28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30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31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32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31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29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26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22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26</v>
      </c>
      <c r="D7619" s="2" t="s">
        <v>452</v>
      </c>
      <c r="E7619" s="2"/>
      <c r="F7619" s="2"/>
      <c r="G7619" s="2"/>
      <c r="H7619" s="2"/>
    </row>
    <row r="7620" spans="2:8">
      <c r="B7620" s="2" t="s">
        <v>8069</v>
      </c>
      <c r="C7620" s="2">
        <v>28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30</v>
      </c>
      <c r="D7621" s="2" t="s">
        <v>452</v>
      </c>
      <c r="E7621" s="2"/>
      <c r="F7621" s="2"/>
      <c r="G7621" s="2"/>
      <c r="H7621" s="2"/>
    </row>
    <row r="7622" spans="2:8">
      <c r="B7622" s="2" t="s">
        <v>8071</v>
      </c>
      <c r="C7622" s="2">
        <v>30</v>
      </c>
      <c r="D7622" s="2" t="s">
        <v>452</v>
      </c>
      <c r="E7622" s="2"/>
      <c r="F7622" s="2"/>
      <c r="G7622" s="2"/>
      <c r="H7622" s="2"/>
    </row>
    <row r="7623" spans="2:8">
      <c r="B7623" s="2" t="s">
        <v>8072</v>
      </c>
      <c r="C7623" s="2">
        <v>30</v>
      </c>
      <c r="D7623" s="2" t="s">
        <v>452</v>
      </c>
      <c r="E7623" s="2"/>
      <c r="F7623" s="2"/>
      <c r="G7623" s="2"/>
      <c r="H7623" s="2"/>
    </row>
    <row r="7624" spans="2:8">
      <c r="B7624" s="2" t="s">
        <v>8073</v>
      </c>
      <c r="C7624" s="2">
        <v>27</v>
      </c>
      <c r="D7624" s="2" t="s">
        <v>452</v>
      </c>
      <c r="E7624" s="2"/>
      <c r="F7624" s="2"/>
      <c r="G7624" s="2"/>
      <c r="H7624" s="2"/>
    </row>
    <row r="7625" spans="2:8">
      <c r="B7625" s="2" t="s">
        <v>8074</v>
      </c>
      <c r="C7625" s="2">
        <v>27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28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28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28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28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26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32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33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32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29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35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42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43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41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34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31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33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33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32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21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19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21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31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32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33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31</v>
      </c>
      <c r="D7651" s="2" t="s">
        <v>19</v>
      </c>
      <c r="E7651" s="2"/>
      <c r="F7651" s="2"/>
      <c r="G7651" s="2"/>
      <c r="H7651" s="2"/>
    </row>
    <row r="7652" spans="2:8">
      <c r="B7652" s="2" t="s">
        <v>8101</v>
      </c>
      <c r="C7652" s="2">
        <v>27</v>
      </c>
      <c r="D7652" s="2" t="s">
        <v>19</v>
      </c>
      <c r="E7652" s="2"/>
      <c r="F7652" s="2"/>
      <c r="G7652" s="2"/>
      <c r="H7652" s="2"/>
    </row>
    <row r="7653" spans="2:8">
      <c r="B7653" s="2" t="s">
        <v>8102</v>
      </c>
      <c r="C7653" s="2">
        <v>25</v>
      </c>
      <c r="D7653" s="2" t="s">
        <v>19</v>
      </c>
      <c r="E7653" s="2"/>
      <c r="F7653" s="2"/>
      <c r="G7653" s="2"/>
      <c r="H7653" s="2"/>
    </row>
    <row r="7654" spans="2:8">
      <c r="B7654" s="2" t="s">
        <v>8103</v>
      </c>
      <c r="C7654" s="2">
        <v>31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28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30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27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31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32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34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35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26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27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27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27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25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27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32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30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30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30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30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31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27</v>
      </c>
      <c r="D7675" s="2" t="s">
        <v>452</v>
      </c>
      <c r="E7675" s="2"/>
      <c r="F7675" s="2"/>
      <c r="G7675" s="2"/>
      <c r="H7675" s="2"/>
    </row>
    <row r="7676" spans="2:8">
      <c r="B7676" s="2" t="s">
        <v>8125</v>
      </c>
      <c r="C7676" s="2">
        <v>32</v>
      </c>
      <c r="D7676" s="2" t="s">
        <v>452</v>
      </c>
      <c r="E7676" s="2"/>
      <c r="F7676" s="2"/>
      <c r="G7676" s="2"/>
      <c r="H7676" s="2"/>
    </row>
    <row r="7677" spans="2:8">
      <c r="B7677" s="2" t="s">
        <v>8126</v>
      </c>
      <c r="C7677" s="2">
        <v>34</v>
      </c>
      <c r="D7677" s="2" t="s">
        <v>452</v>
      </c>
      <c r="E7677" s="2"/>
      <c r="F7677" s="2"/>
      <c r="G7677" s="2"/>
      <c r="H7677" s="2"/>
    </row>
    <row r="7678" spans="2:8">
      <c r="B7678" s="2" t="s">
        <v>8127</v>
      </c>
      <c r="C7678" s="2">
        <v>33</v>
      </c>
      <c r="D7678" s="2" t="s">
        <v>452</v>
      </c>
      <c r="E7678" s="2"/>
      <c r="F7678" s="2"/>
      <c r="G7678" s="2"/>
      <c r="H7678" s="2"/>
    </row>
    <row r="7679" spans="2:8">
      <c r="B7679" s="2" t="s">
        <v>8128</v>
      </c>
      <c r="C7679" s="2">
        <v>29</v>
      </c>
      <c r="D7679" s="2" t="s">
        <v>452</v>
      </c>
      <c r="E7679" s="2"/>
      <c r="F7679" s="2"/>
      <c r="G7679" s="2"/>
      <c r="H7679" s="2"/>
    </row>
    <row r="7680" spans="2:8">
      <c r="B7680" s="2" t="s">
        <v>8129</v>
      </c>
      <c r="C7680" s="2">
        <v>31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32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32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34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36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35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32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29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11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17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21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29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32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35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37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36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35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30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38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40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40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37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34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31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34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35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36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36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31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25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33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31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28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38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42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40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41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39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22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24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24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24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24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23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22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22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20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29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33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33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30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25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29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32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31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29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29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29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28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30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28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29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28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26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28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30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31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30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29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28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26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31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35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36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37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36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26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28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29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29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28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27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29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37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39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39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37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38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23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27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27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27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29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27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23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26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23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22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20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13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24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26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27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39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43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43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40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35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30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32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35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34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33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31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23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28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31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33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32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32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27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36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37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34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33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31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29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31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30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29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30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26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26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24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21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30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33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32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32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29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28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28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28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28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27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27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24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30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30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29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28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28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28</v>
      </c>
      <c r="D7835" s="2" t="s">
        <v>452</v>
      </c>
      <c r="E7835" s="2"/>
      <c r="F7835" s="2"/>
      <c r="G7835" s="2"/>
      <c r="H7835" s="2"/>
    </row>
    <row r="7836" spans="2:8">
      <c r="B7836" s="2" t="s">
        <v>8285</v>
      </c>
      <c r="C7836" s="2">
        <v>26</v>
      </c>
      <c r="D7836" s="2" t="s">
        <v>452</v>
      </c>
      <c r="E7836" s="2"/>
      <c r="F7836" s="2"/>
      <c r="G7836" s="2"/>
      <c r="H7836" s="2"/>
    </row>
    <row r="7837" spans="2:8">
      <c r="B7837" s="2" t="s">
        <v>8286</v>
      </c>
      <c r="C7837" s="2">
        <v>32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33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23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27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28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30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28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28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25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26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27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34</v>
      </c>
      <c r="D7848" s="2" t="s">
        <v>452</v>
      </c>
      <c r="E7848" s="2"/>
      <c r="F7848" s="2"/>
      <c r="G7848" s="2"/>
      <c r="H7848" s="2"/>
    </row>
    <row r="7849" spans="2:8">
      <c r="B7849" s="2" t="s">
        <v>8298</v>
      </c>
      <c r="C7849" s="2">
        <v>33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35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27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32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35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37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36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29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21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22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25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25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26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25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25</v>
      </c>
      <c r="D7863" s="2" t="s">
        <v>452</v>
      </c>
      <c r="E7863" s="2"/>
      <c r="F7863" s="2"/>
      <c r="G7863" s="2"/>
      <c r="H7863" s="2"/>
    </row>
    <row r="7864" spans="2:8">
      <c r="B7864" s="2" t="s">
        <v>8313</v>
      </c>
      <c r="C7864" s="2">
        <v>28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29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31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29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24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16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17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19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20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19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19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18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19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20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19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13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24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26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28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30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30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28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26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28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26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26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25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25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31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31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30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28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20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22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24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24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25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24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24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25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26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25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25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25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24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25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23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28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29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27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24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20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17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16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27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29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33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30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27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34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34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35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31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16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18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21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22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21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20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19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30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36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38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37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35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30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23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24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24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35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39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38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35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32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26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28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26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23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23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25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26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24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31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31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32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32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31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25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24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27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28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30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31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31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31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27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31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32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35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35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33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24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28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27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29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28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27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27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23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25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23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21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17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25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27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29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33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34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14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17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29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29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29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28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26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26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30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27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28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33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32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33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32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24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25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28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27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27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28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27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25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22</v>
      </c>
      <c r="D8015" s="2" t="s">
        <v>452</v>
      </c>
      <c r="E8015" s="2"/>
      <c r="F8015" s="2"/>
      <c r="G8015" s="2"/>
      <c r="H8015" s="2"/>
    </row>
    <row r="8016" spans="2:8">
      <c r="B8016" s="2" t="s">
        <v>8465</v>
      </c>
      <c r="C8016" s="2">
        <v>18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19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21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22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23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25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26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19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21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22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21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20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20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21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23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23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25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23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22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22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21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25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29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29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28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25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24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23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25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27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29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30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32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29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24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25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26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26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23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24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25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27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28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26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24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29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27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28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28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30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33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29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28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31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33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33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32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30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31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33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34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33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33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30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26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28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29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30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29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27</v>
      </c>
      <c r="D8086" s="2" t="s">
        <v>452</v>
      </c>
      <c r="E8086" s="2"/>
      <c r="F8086" s="2"/>
      <c r="G8086" s="2"/>
      <c r="H8086" s="2"/>
    </row>
    <row r="8087" spans="2:8">
      <c r="B8087" s="2" t="s">
        <v>8536</v>
      </c>
      <c r="C8087" s="2">
        <v>27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26</v>
      </c>
      <c r="D8088" s="2" t="s">
        <v>452</v>
      </c>
      <c r="E8088" s="2"/>
      <c r="F8088" s="2"/>
      <c r="G8088" s="2"/>
      <c r="H8088" s="2"/>
    </row>
    <row r="8089" spans="2:8">
      <c r="B8089" s="2" t="s">
        <v>8538</v>
      </c>
      <c r="C8089" s="2">
        <v>24</v>
      </c>
      <c r="D8089" s="2" t="s">
        <v>452</v>
      </c>
      <c r="E8089" s="2"/>
      <c r="F8089" s="2"/>
      <c r="G8089" s="2"/>
      <c r="H8089" s="2"/>
    </row>
    <row r="8090" spans="2:8">
      <c r="B8090" s="2" t="s">
        <v>8539</v>
      </c>
      <c r="C8090" s="2">
        <v>25</v>
      </c>
      <c r="D8090" s="2" t="s">
        <v>452</v>
      </c>
      <c r="E8090" s="2"/>
      <c r="F8090" s="2"/>
      <c r="G8090" s="2"/>
      <c r="H8090" s="2"/>
    </row>
    <row r="8091" spans="2:8">
      <c r="B8091" s="2" t="s">
        <v>8540</v>
      </c>
      <c r="C8091" s="2">
        <v>25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25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24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22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19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22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24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24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25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26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20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21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22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23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22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23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22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22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20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26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34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34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36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35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30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23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21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23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22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24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26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26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27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29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30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30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29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27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33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30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29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29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25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28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33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33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32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33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24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26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27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28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29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32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32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30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31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32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32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27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31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16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14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19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22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23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23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23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23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23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30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34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37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35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33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19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24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27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28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30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29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23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19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24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25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26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24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23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28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29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19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28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28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28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26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30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14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15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16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17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17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19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20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22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21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23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24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24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23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22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22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21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19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37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38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36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34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31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27</v>
      </c>
      <c r="D8212" s="2" t="s">
        <v>452</v>
      </c>
      <c r="E8212" s="2"/>
      <c r="F8212" s="2"/>
      <c r="G8212" s="2"/>
      <c r="H8212" s="2"/>
    </row>
    <row r="8213" spans="2:8">
      <c r="B8213" s="2" t="s">
        <v>8662</v>
      </c>
      <c r="C8213" s="2">
        <v>28</v>
      </c>
      <c r="D8213" s="2" t="s">
        <v>452</v>
      </c>
      <c r="E8213" s="2"/>
      <c r="F8213" s="2"/>
      <c r="G8213" s="2"/>
      <c r="H8213" s="2"/>
    </row>
    <row r="8214" spans="2:8">
      <c r="B8214" s="2" t="s">
        <v>8663</v>
      </c>
      <c r="C8214" s="2">
        <v>28</v>
      </c>
      <c r="D8214" s="2" t="s">
        <v>452</v>
      </c>
      <c r="E8214" s="2"/>
      <c r="F8214" s="2"/>
      <c r="G8214" s="2"/>
      <c r="H8214" s="2"/>
    </row>
    <row r="8215" spans="2:8">
      <c r="B8215" s="2" t="s">
        <v>8664</v>
      </c>
      <c r="C8215" s="2">
        <v>27</v>
      </c>
      <c r="D8215" s="2" t="s">
        <v>452</v>
      </c>
      <c r="E8215" s="2"/>
      <c r="F8215" s="2"/>
      <c r="G8215" s="2"/>
      <c r="H8215" s="2"/>
    </row>
    <row r="8216" spans="2:8">
      <c r="B8216" s="2" t="s">
        <v>8665</v>
      </c>
      <c r="C8216" s="2">
        <v>36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39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39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39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34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24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25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26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28</v>
      </c>
      <c r="D8224" s="2" t="s">
        <v>452</v>
      </c>
      <c r="E8224" s="2"/>
      <c r="F8224" s="2"/>
      <c r="G8224" s="2"/>
      <c r="H8224" s="2"/>
    </row>
    <row r="8225" spans="2:8">
      <c r="B8225" s="2" t="s">
        <v>8674</v>
      </c>
      <c r="C8225" s="2">
        <v>28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29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28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26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32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33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31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31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20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18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28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28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28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27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19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20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20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20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21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20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5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12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14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22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23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24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24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25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25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22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30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27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26</v>
      </c>
      <c r="D8258" s="2" t="s">
        <v>452</v>
      </c>
      <c r="E8258" s="2"/>
      <c r="F8258" s="2"/>
      <c r="G8258" s="2"/>
      <c r="H8258" s="2"/>
    </row>
    <row r="8259" spans="2:8">
      <c r="B8259" s="2" t="s">
        <v>8708</v>
      </c>
      <c r="C8259" s="2">
        <v>25</v>
      </c>
      <c r="D8259" s="2" t="s">
        <v>452</v>
      </c>
      <c r="E8259" s="2"/>
      <c r="F8259" s="2"/>
      <c r="G8259" s="2"/>
      <c r="H8259" s="2"/>
    </row>
    <row r="8260" spans="2:8">
      <c r="B8260" s="2" t="s">
        <v>8709</v>
      </c>
      <c r="C8260" s="2">
        <v>25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24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25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26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25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23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25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28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28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28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33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31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30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32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35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36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28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32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29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32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30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28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26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27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21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23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25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33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34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36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35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33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31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32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31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31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29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30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34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32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29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24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37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36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34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33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30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28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28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28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28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27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27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27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25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29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30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31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31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30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30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31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30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31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29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25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28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28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30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32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33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32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28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26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23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26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29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29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29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27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25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25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29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28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28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24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22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20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20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22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24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24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23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22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20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23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25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28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30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28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27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35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35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35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36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32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28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30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33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35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35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36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21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22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22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22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22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21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19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31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31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29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24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25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25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26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26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24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30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32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34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34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32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27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35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34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34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33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26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29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31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31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30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27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25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24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28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29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31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29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27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26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23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19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15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28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33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37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38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33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19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27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31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32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31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30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27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20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27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29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30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31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25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28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36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39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38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31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24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28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29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29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28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27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25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29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33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34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34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34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33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30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31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31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30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29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23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42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43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44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41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40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41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38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36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23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24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24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24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25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25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24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23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22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14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19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23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22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23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25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25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24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23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23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23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22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28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27</v>
      </c>
      <c r="D8494" s="2" t="s">
        <v>452</v>
      </c>
      <c r="E8494" s="2"/>
      <c r="F8494" s="2"/>
      <c r="G8494" s="2"/>
      <c r="H8494" s="2"/>
    </row>
    <row r="8495" spans="2:8">
      <c r="B8495" s="2" t="s">
        <v>8944</v>
      </c>
      <c r="C8495" s="2">
        <v>26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25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24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35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35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34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31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30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30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27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26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28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34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31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37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37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33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31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28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23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25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27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30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29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28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27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29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31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33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33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34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34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34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30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27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25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34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32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31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26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31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32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32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31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29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30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27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36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47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45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28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29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27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26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24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24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23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28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28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29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29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27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23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31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29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29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29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28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26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36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40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42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42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38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33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30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39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31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31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32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32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36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33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14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26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29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29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29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25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25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26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25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25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25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24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22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21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25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27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28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26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26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25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24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28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31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32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31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31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29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26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23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22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27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27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28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27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27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26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27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29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30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30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30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29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29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26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27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30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32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32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33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31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27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22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24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24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25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25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26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25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24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22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18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35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34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32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30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26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28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32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35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34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34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33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30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30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32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30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26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35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34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33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29</v>
      </c>
      <c r="D8662" s="2" t="s">
        <v>452</v>
      </c>
      <c r="E8662" s="2"/>
      <c r="F8662" s="2"/>
      <c r="G8662" s="2"/>
      <c r="H8662" s="2"/>
    </row>
    <row r="8663" spans="2:8">
      <c r="B8663" s="2" t="s">
        <v>9112</v>
      </c>
      <c r="C8663" s="2">
        <v>20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22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37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38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29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34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35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35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37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33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34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33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33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30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27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23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25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25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26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25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22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20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30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37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40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37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33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27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29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31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32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31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30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24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34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36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36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36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19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26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27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29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28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28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35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37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28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30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31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32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29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22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26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28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27</v>
      </c>
      <c r="D8718" s="2" t="s">
        <v>452</v>
      </c>
      <c r="E8718" s="2"/>
      <c r="F8718" s="2"/>
      <c r="G8718" s="2"/>
      <c r="H8718" s="2"/>
    </row>
    <row r="8719" spans="2:8">
      <c r="B8719" s="2" t="s">
        <v>9168</v>
      </c>
      <c r="C8719" s="2">
        <v>25</v>
      </c>
      <c r="D8719" s="2" t="s">
        <v>452</v>
      </c>
      <c r="E8719" s="2"/>
      <c r="F8719" s="2"/>
      <c r="G8719" s="2"/>
      <c r="H8719" s="2"/>
    </row>
    <row r="8720" spans="2:8">
      <c r="B8720" s="2" t="s">
        <v>9169</v>
      </c>
      <c r="C8720" s="2">
        <v>24</v>
      </c>
      <c r="D8720" s="2" t="s">
        <v>452</v>
      </c>
      <c r="E8720" s="2"/>
      <c r="F8720" s="2"/>
      <c r="G8720" s="2"/>
      <c r="H8720" s="2"/>
    </row>
    <row r="8721" spans="2:8">
      <c r="B8721" s="2" t="s">
        <v>9170</v>
      </c>
      <c r="C8721" s="2">
        <v>24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32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34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32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32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20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24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24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22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25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29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30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31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17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21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22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23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23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23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21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20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20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20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20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27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27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28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27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26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25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25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22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29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32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32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32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31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25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19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20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21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21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30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38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39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41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32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36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36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36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34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31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32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33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32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24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27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29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30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29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28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24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28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28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31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31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31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29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29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33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34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35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36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22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20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20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20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30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34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39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37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33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31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24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27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29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28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26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16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19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21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22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21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18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20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22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23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22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22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21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21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21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36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36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35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34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28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30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31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31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32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31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28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25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30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32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33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32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30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31</v>
      </c>
      <c r="D8842" s="2" t="s">
        <v>19</v>
      </c>
      <c r="E8842" s="2"/>
      <c r="F8842" s="2"/>
      <c r="G8842" s="2"/>
      <c r="H8842" s="2"/>
    </row>
    <row r="8843" spans="2:8">
      <c r="B8843" s="2" t="s">
        <v>9292</v>
      </c>
      <c r="C8843" s="2">
        <v>33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33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33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33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22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26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32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35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36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35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35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32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41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41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40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38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31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34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34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31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35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36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36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35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34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33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20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24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26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26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25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24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23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21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20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23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25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26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27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26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25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24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23</v>
      </c>
      <c r="D8885" s="2" t="s">
        <v>452</v>
      </c>
      <c r="E8885" s="2"/>
      <c r="F8885" s="2"/>
      <c r="G8885" s="2"/>
      <c r="H8885" s="2"/>
    </row>
    <row r="8886" spans="2:8">
      <c r="B8886" s="2" t="s">
        <v>9335</v>
      </c>
      <c r="C8886" s="2">
        <v>20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31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30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29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19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10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29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33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34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34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34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23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30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32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32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33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31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22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24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24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24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22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20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16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18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14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14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29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34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38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37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33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32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30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29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31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32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33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30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28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30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33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28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27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27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26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28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30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31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29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27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23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28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29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28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29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29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28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27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20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27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33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35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34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34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17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21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25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25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25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25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25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30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25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34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33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33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30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14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13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24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27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25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25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25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23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24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26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29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30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29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18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28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24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19</v>
      </c>
      <c r="D8981" s="2" t="s">
        <v>452</v>
      </c>
      <c r="E8981" s="2"/>
      <c r="F8981" s="2"/>
      <c r="G8981" s="2"/>
      <c r="H8981" s="2"/>
    </row>
    <row r="8982" spans="2:8">
      <c r="B8982" s="2" t="s">
        <v>9431</v>
      </c>
      <c r="C8982" s="2">
        <v>17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21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25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26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25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24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28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27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26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24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27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27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29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28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28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28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23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18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39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41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41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39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34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30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30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31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31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32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30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30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37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34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31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24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19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19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20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22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27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28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27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26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22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22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23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21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33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28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28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34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35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33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31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23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22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24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25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26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26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27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26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26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23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27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28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27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28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28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26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24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22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23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23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23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23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23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22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21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20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20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21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19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27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29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17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14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25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33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37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41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39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37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29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27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28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28</v>
      </c>
      <c r="D9077" s="2" t="s">
        <v>452</v>
      </c>
      <c r="E9077" s="2"/>
      <c r="F9077" s="2"/>
      <c r="G9077" s="2"/>
      <c r="H9077" s="2"/>
    </row>
    <row r="9078" spans="2:8">
      <c r="B9078" s="2" t="s">
        <v>9527</v>
      </c>
      <c r="C9078" s="2">
        <v>28</v>
      </c>
      <c r="D9078" s="2" t="s">
        <v>452</v>
      </c>
      <c r="E9078" s="2"/>
      <c r="F9078" s="2"/>
      <c r="G9078" s="2"/>
      <c r="H9078" s="2"/>
    </row>
    <row r="9079" spans="2:8">
      <c r="B9079" s="2" t="s">
        <v>9528</v>
      </c>
      <c r="C9079" s="2">
        <v>24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23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25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23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23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23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23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23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21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24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25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23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32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34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31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28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29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22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25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22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24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24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26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27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27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27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26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37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34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24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30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28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27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29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33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34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33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31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28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25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22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22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24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25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25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24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24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23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20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16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26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27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27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31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34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35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34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30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43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43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42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38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27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29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30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31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31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31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29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26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24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26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28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31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31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30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27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22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12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20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24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26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27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27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26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31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34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34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32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32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30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28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28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25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21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22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22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22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23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22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22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21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38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37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36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35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35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35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34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32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17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18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18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19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20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21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21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21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20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25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24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27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26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27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26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26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18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26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25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26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27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27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27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26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19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26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33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26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26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25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26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11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12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13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14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14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14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14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14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13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13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13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12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11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7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19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21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30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30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9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10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10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9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10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27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32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29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26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26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29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32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33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32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30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29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29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25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24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28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30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30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31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27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19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24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28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29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28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26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24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27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26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26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26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26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25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12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11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30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32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32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24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27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27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26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26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25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25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24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26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28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28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27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25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34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36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37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33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25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21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30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30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30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28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29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28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27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29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29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29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29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30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25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29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33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35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37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35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31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36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37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36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36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25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24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26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29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31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31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32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31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31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29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29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28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28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27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26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26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25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24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23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23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27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33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36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31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26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28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29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30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28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26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35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36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38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39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35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24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37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29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25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27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26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26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25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16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29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30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34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34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34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34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21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27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28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24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21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24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26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21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24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27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27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27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25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26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28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29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28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27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28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27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25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26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26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30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31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26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32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29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22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21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22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24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29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33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34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30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30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31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31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32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35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30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27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24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23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23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29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31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31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31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30</v>
      </c>
      <c r="D9427" s="2" t="s">
        <v>19</v>
      </c>
      <c r="E9427" s="2"/>
      <c r="F9427" s="2"/>
      <c r="G9427" s="2"/>
      <c r="H9427" s="2"/>
    </row>
    <row r="9428" spans="2:8">
      <c r="B9428" s="2" t="s">
        <v>9877</v>
      </c>
      <c r="C9428" s="2">
        <v>31</v>
      </c>
      <c r="D9428" s="2" t="s">
        <v>19</v>
      </c>
      <c r="E9428" s="2"/>
      <c r="F9428" s="2"/>
      <c r="G9428" s="2"/>
      <c r="H9428" s="2"/>
    </row>
    <row r="9429" spans="2:8">
      <c r="B9429" s="2" t="s">
        <v>9878</v>
      </c>
      <c r="C9429" s="2">
        <v>31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30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25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26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29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31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31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30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28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26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19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15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15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32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34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33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28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30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31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31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29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26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24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27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30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31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31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29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26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26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28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24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27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30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29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29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26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16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21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22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22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22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21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20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19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19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30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34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37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36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36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28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30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32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33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28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31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31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33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32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30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31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28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25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23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22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18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40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41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41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25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27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27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27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27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27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27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24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26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26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26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25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24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21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21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26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27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18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20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22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23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20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19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16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17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16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12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13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15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16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23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29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29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31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31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30</v>
      </c>
      <c r="D9539" s="2" t="s">
        <v>452</v>
      </c>
      <c r="E9539" s="2"/>
      <c r="F9539" s="2"/>
      <c r="G9539" s="2"/>
      <c r="H9539" s="2"/>
    </row>
    <row r="9540" spans="2:8">
      <c r="B9540" s="2" t="s">
        <v>9989</v>
      </c>
      <c r="C9540" s="2">
        <v>26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22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26</v>
      </c>
      <c r="D9542" s="2" t="s">
        <v>452</v>
      </c>
      <c r="E9542" s="2"/>
      <c r="F9542" s="2"/>
      <c r="G9542" s="2"/>
      <c r="H9542" s="2"/>
    </row>
    <row r="9543" spans="2:8">
      <c r="B9543" s="2" t="s">
        <v>9992</v>
      </c>
      <c r="C9543" s="2">
        <v>28</v>
      </c>
      <c r="D9543" s="2" t="s">
        <v>452</v>
      </c>
      <c r="E9543" s="2"/>
      <c r="F9543" s="2"/>
      <c r="G9543" s="2"/>
      <c r="H9543" s="2"/>
    </row>
    <row r="9544" spans="2:8">
      <c r="B9544" s="2" t="s">
        <v>9993</v>
      </c>
      <c r="C9544" s="2">
        <v>32</v>
      </c>
      <c r="D9544" s="2" t="s">
        <v>452</v>
      </c>
      <c r="E9544" s="2"/>
      <c r="F9544" s="2"/>
      <c r="G9544" s="2"/>
      <c r="H9544" s="2"/>
    </row>
    <row r="9545" spans="2:8">
      <c r="B9545" s="2" t="s">
        <v>9994</v>
      </c>
      <c r="C9545" s="2">
        <v>34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34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23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27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27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27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27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19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24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26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29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29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29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28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27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27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31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35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36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34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34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24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24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23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28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25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28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28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30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32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33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34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32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25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15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16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18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19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21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22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23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23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22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22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21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19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21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26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26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27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26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25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26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23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23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23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22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23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22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8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23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28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33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33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31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28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17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18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19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20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20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20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20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20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23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24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35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35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25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25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22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14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21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23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22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21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31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31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28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16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23</v>
      </c>
      <c r="D9637" s="2" t="s">
        <v>452</v>
      </c>
      <c r="E9637" s="2"/>
      <c r="F9637" s="2"/>
      <c r="G9637" s="2"/>
      <c r="H9637" s="2"/>
    </row>
    <row r="9638" spans="2:8">
      <c r="B9638" s="2" t="s">
        <v>10087</v>
      </c>
      <c r="C9638" s="2">
        <v>23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22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22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22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30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31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31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31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31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31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34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34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34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33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25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32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32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31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28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22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25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29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31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30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30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25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26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31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33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34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29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25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24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30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30</v>
      </c>
      <c r="D9672" s="2" t="s">
        <v>452</v>
      </c>
      <c r="E9672" s="2"/>
      <c r="F9672" s="2"/>
      <c r="G9672" s="2"/>
      <c r="H9672" s="2"/>
    </row>
    <row r="9673" spans="2:8">
      <c r="B9673" s="2" t="s">
        <v>10122</v>
      </c>
      <c r="C9673" s="2">
        <v>30</v>
      </c>
      <c r="D9673" s="2" t="s">
        <v>452</v>
      </c>
      <c r="E9673" s="2"/>
      <c r="F9673" s="2"/>
      <c r="G9673" s="2"/>
      <c r="H9673" s="2"/>
    </row>
    <row r="9674" spans="2:8">
      <c r="B9674" s="2" t="s">
        <v>10123</v>
      </c>
      <c r="C9674" s="2">
        <v>30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30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33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30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46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42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17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18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20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23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32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31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26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25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23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33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33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33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33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32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27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26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26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27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36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37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37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30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33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34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33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34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31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27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29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30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30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29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27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26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26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26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26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26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27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32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34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35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21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24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26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28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29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28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27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30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32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31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27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26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23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20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25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29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28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22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22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23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23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23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22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27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27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27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27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26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25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23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21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27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30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34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38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40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40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37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30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35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35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30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25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32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33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30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29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29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26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26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33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34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34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32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30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22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22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26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28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27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24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22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23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22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27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29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22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25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24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23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22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22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22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29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38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35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32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30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34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34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32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32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35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35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35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33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31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23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21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31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33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34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34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32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28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18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31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34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36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36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33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29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11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12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14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17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16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15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23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21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18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15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15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17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25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32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31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28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25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32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34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33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32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26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23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29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33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32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32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32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27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22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29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29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28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27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28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29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30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27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26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22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16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18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24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29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30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28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24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17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19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21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21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27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29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29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27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26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26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21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25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27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29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32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30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30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25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29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29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28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29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28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33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24</v>
      </c>
      <c r="D9901" s="2" t="s">
        <v>452</v>
      </c>
      <c r="E9901" s="2"/>
      <c r="F9901" s="2"/>
      <c r="G9901" s="2"/>
      <c r="H9901" s="2"/>
    </row>
    <row r="9902" spans="2:8">
      <c r="B9902" s="2" t="s">
        <v>10351</v>
      </c>
      <c r="C9902" s="2">
        <v>21</v>
      </c>
      <c r="D9902" s="2" t="s">
        <v>452</v>
      </c>
      <c r="E9902" s="2"/>
      <c r="F9902" s="2"/>
      <c r="G9902" s="2"/>
      <c r="H9902" s="2"/>
    </row>
    <row r="9903" spans="2:8">
      <c r="B9903" s="2" t="s">
        <v>10352</v>
      </c>
      <c r="C9903" s="2">
        <v>24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26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26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27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27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27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25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25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20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25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29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32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19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23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22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20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7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32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37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37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36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29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25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31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34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33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33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33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30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28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29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27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15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18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19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20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20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35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36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36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36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36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33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16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16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17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17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7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11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10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34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31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26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26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23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39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35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32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31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25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29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29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29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24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23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20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21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22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22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22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22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22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22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24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26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28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30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29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29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24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20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25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28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31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32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32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30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27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26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24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27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28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28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29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29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28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31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30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24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15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17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16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17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17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18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17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18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19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18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33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32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29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25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27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28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29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29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29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27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23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25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26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21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8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31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32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32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31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24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17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13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18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24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31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32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29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28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28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22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27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23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28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30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32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32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18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20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24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21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20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19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18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20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28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30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19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29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29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25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31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32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32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32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32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24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29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30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30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25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18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21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13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35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35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35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32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32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32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29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26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27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28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26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19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13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15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15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14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25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26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25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25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28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29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30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25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26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35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36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37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37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33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29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22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26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25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23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23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26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28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28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30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31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31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30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35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37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36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34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33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21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24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24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23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23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21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20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26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29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28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29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29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29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31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32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30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29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28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25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22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24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28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30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29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30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27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28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31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30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32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25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32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33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32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32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31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30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27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28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26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30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29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28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28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24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30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31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32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31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31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31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24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27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29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28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28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26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26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39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36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32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28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27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25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24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28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30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30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30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27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15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30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36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38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41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39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33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23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16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22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25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28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27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28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28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23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28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29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25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23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18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19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18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16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29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33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35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37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36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33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31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29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22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22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31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28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23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31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30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30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25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24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23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23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22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18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19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23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25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26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26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26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24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24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23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31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34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34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34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27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24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24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23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23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23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25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22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20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29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32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32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32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35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35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35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33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30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32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31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31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25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29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32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29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28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26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26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26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18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20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22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10767</v>
      </c>
      <c r="C10318" s="2">
        <v>24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24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23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23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19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23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29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29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25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22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21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21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33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33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33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34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33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19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21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20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19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15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21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25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26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27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28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10794</v>
      </c>
      <c r="C10345" s="2">
        <v>28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25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21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32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37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37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37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33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31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14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22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29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34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36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28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25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28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26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26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16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18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17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17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18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19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19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18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21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30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32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33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34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22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24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30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30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28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25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21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27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10842</v>
      </c>
      <c r="C10393" s="2">
        <v>28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29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10844</v>
      </c>
      <c r="C10395" s="2">
        <v>29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28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16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15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22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25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27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32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34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26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25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29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30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28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23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27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29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34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33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31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31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31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19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21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26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27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26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21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31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34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34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35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28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27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32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34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28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30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32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32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32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28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19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18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19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18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19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19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19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19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30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10899</v>
      </c>
      <c r="C10450" s="2">
        <v>31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30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31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30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30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26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26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29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29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29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29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28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27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23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26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32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32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21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24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23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20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34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35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34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25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24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24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22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23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26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25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25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25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23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21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20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19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31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34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34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35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35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35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29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30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29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30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28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27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24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27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31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31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30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30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28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39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44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45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33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33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33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32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32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10968</v>
      </c>
      <c r="C10519" s="2">
        <v>29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10969</v>
      </c>
      <c r="C10520" s="2">
        <v>24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27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27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27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26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25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26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22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33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34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34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34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31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29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25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21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10985</v>
      </c>
      <c r="C10536" s="2">
        <v>27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33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32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33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31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27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30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30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29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29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27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26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30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31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30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30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27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24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25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26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27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26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27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25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23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24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23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26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26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25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25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23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20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22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21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26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26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25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25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25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29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28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25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32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34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35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35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31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30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36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38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37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37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34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32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33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34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35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30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21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23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24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25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27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26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26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31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32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32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36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38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33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18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20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22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24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25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24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23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23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23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22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12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12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12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11074</v>
      </c>
      <c r="C10625" s="2">
        <v>11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12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12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12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13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13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14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14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13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13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13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12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12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12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12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11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10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22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27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27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18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21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20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33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36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36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36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35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31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26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27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28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28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28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29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28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27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38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37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28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27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13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13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13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13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13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13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14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14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14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13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13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13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13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13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25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34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33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30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16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16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36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15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25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27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26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26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25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28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28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30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33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33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34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34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34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32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28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25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28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28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26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27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28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29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23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36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36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36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36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33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14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15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17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21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23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23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19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19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11186</v>
      </c>
      <c r="C10737" s="2">
        <v>18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20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21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19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26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28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30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30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33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35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37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27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34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35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33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31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29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25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27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30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31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31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29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30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28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21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29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30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31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30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30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16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18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19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23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24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24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24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30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32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32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32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35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36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36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35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32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29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11238</v>
      </c>
      <c r="C10789" s="2">
        <v>24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20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25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28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29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30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31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29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30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28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28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29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28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40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42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43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41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37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35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20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22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24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22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21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22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28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29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30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31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30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20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25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21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19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15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6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26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26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26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25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23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23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25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29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29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28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26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26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33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32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29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27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27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32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34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34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35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26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28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29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30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29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23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23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31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31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31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32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31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18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35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38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39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37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33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21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22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22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21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22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22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35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37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31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30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31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31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32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26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26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26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27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27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28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27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24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18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22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32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34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28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32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32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11352</v>
      </c>
      <c r="C10903" s="2">
        <v>32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29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9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38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39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39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39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26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28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29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29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29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30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29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26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25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30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31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31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32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33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32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28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25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36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38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39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39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37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17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18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20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19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20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31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29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31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32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30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29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33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33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33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32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30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28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25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28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28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28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26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28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31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31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30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28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26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21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18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13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14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16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15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14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13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37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38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38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38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35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33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36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37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37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35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25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30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28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30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30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29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29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26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32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30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28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25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29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31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32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31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33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33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31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28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33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35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35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34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11465</v>
      </c>
      <c r="C11016" s="2">
        <v>22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23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11467</v>
      </c>
      <c r="C11018" s="2">
        <v>23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22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22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22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17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17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17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18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18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19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18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17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16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14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27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31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31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31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31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32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31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24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23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22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22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26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27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26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25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10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11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11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11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26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28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29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29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29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35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37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38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38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39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36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18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20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21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21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15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15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31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31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30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26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33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33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33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32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29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25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28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28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26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25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25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24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29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29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33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35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35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36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27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30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30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30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25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26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25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25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24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23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22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22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21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26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25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22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22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20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29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31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31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25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31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28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25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29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29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29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28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28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30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11578</v>
      </c>
      <c r="C11129" s="2">
        <v>32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32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33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18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20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19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18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18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18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25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25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25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24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41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42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40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18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23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25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25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24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19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41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39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38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31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30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32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31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32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32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32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32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27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29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27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27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25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25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24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24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25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26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27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26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20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22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24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25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24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23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22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22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20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18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21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27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26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27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25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22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22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25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23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23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25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26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12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31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27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26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23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31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34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35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34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32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27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21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26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24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26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28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24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23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27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25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23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39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35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32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31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30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27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26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40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43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41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37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21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21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21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21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19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14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30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31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21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25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26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35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37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38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35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33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30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30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29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26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33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35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35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34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24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31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33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33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29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26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13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12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34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33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29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26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25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35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35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36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35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33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28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25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27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24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22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20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31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29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28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27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25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11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16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17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19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23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29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26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25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23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31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30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32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33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32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32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24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29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29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27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21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32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34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34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35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36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37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41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42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40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37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25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28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32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33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32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30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30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34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35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31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32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32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33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25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26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21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28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30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30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31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31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28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22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26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29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34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37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35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17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18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19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20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20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20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19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18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25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26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28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27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26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22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21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15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27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27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26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27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18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17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16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23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22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26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26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27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33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19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31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34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34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32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30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26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23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25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26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26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26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26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26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27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26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27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27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24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23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21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24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21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26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31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35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39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37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39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25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30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36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33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31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19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23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24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25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24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24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24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23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20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8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30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33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34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34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34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31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28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30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29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28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18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23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24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24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23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21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20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22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26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26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27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19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27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28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26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25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30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21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21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24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32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26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26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28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30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31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30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29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34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35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34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32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19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17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17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14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32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35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37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33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33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33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32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31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30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24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33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36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36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33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11958</v>
      </c>
      <c r="C11509" s="2">
        <v>31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30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32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33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31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28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31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34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33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33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33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30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36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35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34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34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37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36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33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35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36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36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34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27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33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34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35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35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31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34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35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35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35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33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27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19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34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33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30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27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31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31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24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25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23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23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22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20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23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18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19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19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24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15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15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15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19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19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17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14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15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16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23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23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20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19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23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24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23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23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22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22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12034</v>
      </c>
      <c r="C11585" s="2">
        <v>23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24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23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22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27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30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22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21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20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20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20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31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30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31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31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28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31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27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32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31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29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28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26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25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24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22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20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20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19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14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16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17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26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27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27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25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35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35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35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35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31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31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31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30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28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23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18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27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24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25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22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8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23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28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27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25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22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25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27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26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32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34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35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28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29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28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27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20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21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21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22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22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23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24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23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22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31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36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34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30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16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16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20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27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25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25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17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25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27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20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19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23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27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26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31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28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28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28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28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27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27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27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27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32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32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33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34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22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24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26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27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28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27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25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23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20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19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19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18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18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18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34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36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36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35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35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9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10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11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11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12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13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15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18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21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12187</v>
      </c>
      <c r="C11738" s="2">
        <v>23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24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24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21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21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20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19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21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31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34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34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30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30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30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29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27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31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32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33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34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26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28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33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34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34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34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26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25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26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25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24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23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36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38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38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38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14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22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21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20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21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22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26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28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27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28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30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23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23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23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25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25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30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32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33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24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26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27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24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18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10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31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34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15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37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36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39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38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34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27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18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18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18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16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36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35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34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34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32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26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21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27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28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30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32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33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33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29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26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29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31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31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29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28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23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23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27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26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22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23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10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14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19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27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26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25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22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31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29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26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30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32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32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26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26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26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25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26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25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25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24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23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28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31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30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30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30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30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30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30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30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29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26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23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22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10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7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32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36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36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35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25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32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38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38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34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12353</v>
      </c>
      <c r="C11904" s="2">
        <v>29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25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30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30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27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24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19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16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26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29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31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30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32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33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32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40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44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42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39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35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36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33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33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21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25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22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18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16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12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8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10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12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19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23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25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12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11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11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11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11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11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11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12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12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12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12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30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30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29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13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35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37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37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34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18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16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14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28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32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37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35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29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14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14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35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37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38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35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41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28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30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29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27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25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30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31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31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31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30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29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32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30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26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12447</v>
      </c>
      <c r="C11998" s="2">
        <v>25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28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27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25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23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16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29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26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12455</v>
      </c>
      <c r="C12006" s="2">
        <v>23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29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36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35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26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27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28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28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26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27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26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27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26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25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8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7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8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36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38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36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34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32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25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26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25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25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24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19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13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33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34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33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33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22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25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26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27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30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30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31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32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33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34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34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31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29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30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30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27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24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23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20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19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18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20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22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37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41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42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42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30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29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27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27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26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22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22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25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27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26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24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36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34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30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26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26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28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30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30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27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33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35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35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31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27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23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29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30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29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35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34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30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25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30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32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32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24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24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26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25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25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25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28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29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28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13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19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29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31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31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18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17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25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29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29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29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29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22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22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30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32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31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32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32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22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25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24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24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23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20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19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17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32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30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34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34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33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32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35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37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36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36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25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30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31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27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27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28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25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33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30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23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29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32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32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18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23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25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27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28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22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22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26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26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25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24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22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26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28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28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28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27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24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23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29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26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24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25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22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22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25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26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25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25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33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12662</v>
      </c>
      <c r="C12213" s="2">
        <v>30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12663</v>
      </c>
      <c r="C12214" s="2">
        <v>29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26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31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33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36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37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37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28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25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25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25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25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22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20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11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21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32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34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35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35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36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31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33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32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32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30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31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24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25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30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34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34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31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29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27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28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28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26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29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31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31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32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33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32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28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28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28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28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24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33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39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38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37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33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28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24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18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26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28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28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26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27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27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22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27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32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33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34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34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32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28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27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25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23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25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27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28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25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31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28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26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25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22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24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27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27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27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32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29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22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24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24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24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23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23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21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27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33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33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37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37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37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36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35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34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25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29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12783</v>
      </c>
      <c r="C12334" s="2">
        <v>21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28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30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31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19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29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30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30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30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30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30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33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32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33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33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26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28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27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20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29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30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31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30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18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28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33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33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31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29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11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36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37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37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37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34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37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36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36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35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31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26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28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30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31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30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30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29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27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5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20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21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22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22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22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22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20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19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33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35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35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33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34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32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32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34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30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32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32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32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22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25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26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28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29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25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28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26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26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25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25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26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27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28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27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24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27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29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30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30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32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33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32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32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31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36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39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40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40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38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31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33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31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27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28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29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29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31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34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34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31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30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28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21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20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17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23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19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18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12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23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27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29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30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32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33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24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26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27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27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24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27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26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31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29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27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26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19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18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19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19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19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20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18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17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16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12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21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23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24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12953</v>
      </c>
      <c r="C12504" s="2">
        <v>28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30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31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23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26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27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26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26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25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24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21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32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30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28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27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25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34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36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36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36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33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29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21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25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25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21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20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19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25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25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24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24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19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30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31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29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30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29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22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25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28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28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29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35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33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32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25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27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26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23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22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23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18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31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38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40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39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37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13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31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34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36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37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20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24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26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26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24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23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9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33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32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31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30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17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17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15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18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27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24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21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35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35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13042</v>
      </c>
      <c r="C12593" s="2">
        <v>32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13043</v>
      </c>
      <c r="C12594" s="2">
        <v>30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25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25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25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32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33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32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31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31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27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24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25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29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29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29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28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27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40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42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39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31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32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31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31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24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25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24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23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20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31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33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33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32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32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26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27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23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24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25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25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26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26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33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35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37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36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38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37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36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28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13105</v>
      </c>
      <c r="C12656" s="2">
        <v>28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13106</v>
      </c>
      <c r="C12657" s="2">
        <v>26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26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24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19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13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26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24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15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16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19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26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27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27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27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24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29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27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23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22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24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23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22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35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35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33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33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34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35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28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31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31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35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35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37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33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32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30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30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33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34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36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37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24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26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26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34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36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36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33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30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31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30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31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31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31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32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20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32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33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33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26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27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25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21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21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15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17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18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17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17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18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18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17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17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17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17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17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15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22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27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30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30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29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28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29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26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27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27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27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26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25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13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12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15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17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17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17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17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17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17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17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17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17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14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15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15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12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25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29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30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29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30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21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21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20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18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31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32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32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31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31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30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28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24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31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32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32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32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30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29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14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13261</v>
      </c>
      <c r="C12812" s="2">
        <v>14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21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25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27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26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25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26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23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24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29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28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28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25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25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27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26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25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23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24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25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24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25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25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26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26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31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30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31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26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27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27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29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31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31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29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31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31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31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31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26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29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29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31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32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33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33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28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24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24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25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24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24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25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9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26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24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25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26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25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22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27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27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28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28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28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30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31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31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32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38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39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35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30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27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22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24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25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26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13348</v>
      </c>
      <c r="C12899" s="2">
        <v>26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13349</v>
      </c>
      <c r="C12900" s="2">
        <v>26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25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25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27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28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31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31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27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24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27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28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29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30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31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33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32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28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27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27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28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29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29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28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25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26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39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41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40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30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31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30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29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28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31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25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24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25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27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33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33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33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32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31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31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34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35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37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36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20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27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29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28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27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28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27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27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27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27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27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28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12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20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18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20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21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24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26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23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24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25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26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21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25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29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27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30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30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20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21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23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22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21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20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13439</v>
      </c>
      <c r="C12990" s="2">
        <v>19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13440</v>
      </c>
      <c r="C12991" s="2">
        <v>17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36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35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34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37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36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29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29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30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31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31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31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36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37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37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37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34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34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34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34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37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38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39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38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35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18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21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22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23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23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23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23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23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26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28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27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27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26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26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21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25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25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26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24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25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26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31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33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33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29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24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24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21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37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36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37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38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38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35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24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26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26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27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27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26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23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20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31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29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31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27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29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30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28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25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25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26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25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26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26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26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28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29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21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19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14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29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31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31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32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18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22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21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19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31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33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32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35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38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37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37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38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37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32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30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31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32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32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26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13564</v>
      </c>
      <c r="C13115" s="2">
        <v>29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32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33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28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29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19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27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28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28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28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21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10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27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28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29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23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23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24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31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29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24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20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21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23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29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27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25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22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33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37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39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38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34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21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24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27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25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26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26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24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22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21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26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26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25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25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24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37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37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37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10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31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31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30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29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29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29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30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32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32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33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34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33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28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27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35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37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36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33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30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23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27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30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30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32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32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32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30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23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31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36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38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39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37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26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24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25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28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26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27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28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29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29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31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38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41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40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40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39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34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26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28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31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31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33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38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35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33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35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37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34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35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35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32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31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17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18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19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33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29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24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28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26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27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26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27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28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26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26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25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24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24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25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26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27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27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27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28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23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34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34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32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32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34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35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12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20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23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23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26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26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29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21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26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28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27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28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33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35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35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31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33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30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31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33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30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30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29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29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21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30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32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32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30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29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26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29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31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31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31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29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36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36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35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13771</v>
      </c>
      <c r="C13322" s="2">
        <v>32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30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34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36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34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31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23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25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25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25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25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27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26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32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26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29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29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35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34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31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33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28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28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27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27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30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31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32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32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32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31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30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12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20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32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30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30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24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25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25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25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25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26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26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21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19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22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23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23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19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28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29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28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27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18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16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37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38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24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26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25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25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26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31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28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26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20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29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32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31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26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13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15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15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17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18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19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26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26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27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26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25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16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20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23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24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23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26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31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29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29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30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30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31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9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35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33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29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21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32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33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26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22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25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32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33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32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30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26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31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31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33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33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33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33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26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28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36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36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36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37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37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31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27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28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33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32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31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29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33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34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35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36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34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31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26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23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32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34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37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38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36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23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31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32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31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30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29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27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11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31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33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33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20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22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25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10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29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30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30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30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26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22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28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29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30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31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29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28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26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15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27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26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23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25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27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28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27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26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25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25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24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19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19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28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29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40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40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36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37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33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31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30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25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28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29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30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26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31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31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31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31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30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36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38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34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24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26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28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27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28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26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38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40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42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40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35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29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31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32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31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30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30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29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27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14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34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35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36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35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29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29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31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30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29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28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22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26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28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24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24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25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30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32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33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31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30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26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25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40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43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44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43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32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27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26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25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22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28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20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25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26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25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26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26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22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24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25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25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25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27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31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29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29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29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27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28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36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38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38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38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38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35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32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35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35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35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34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22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18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27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30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30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30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16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14107</v>
      </c>
      <c r="C13658" s="2">
        <v>18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22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23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22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19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22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28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29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28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14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16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21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27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32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34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35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33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29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25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27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28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26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25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24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23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10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27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23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27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32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25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32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33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33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32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32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26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28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30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30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30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25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23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25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28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28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27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25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24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30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32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30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30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27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12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26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29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31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31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29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27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25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24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26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33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34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35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35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33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29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25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26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28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29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26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27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26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28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28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26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26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25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30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18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21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23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23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21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19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14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31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33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34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33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32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21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26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28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23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24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32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33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33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31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30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35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35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36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36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33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36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38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38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37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29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24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31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29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26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24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24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23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29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30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29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29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27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22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26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30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31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29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25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21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19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28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34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37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37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33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31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34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32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31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31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28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26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21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15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21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24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24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23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21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21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11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12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17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22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25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27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28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30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27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30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30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29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28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20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19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20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21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21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22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22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22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18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35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38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40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27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30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31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37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39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36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30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32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34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14322</v>
      </c>
      <c r="C13873" s="2">
        <v>34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14323</v>
      </c>
      <c r="C13874" s="2">
        <v>33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31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38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38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37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37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36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32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33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33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33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29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24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13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38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31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32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32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32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32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30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21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26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26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25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27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30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29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31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33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33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29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24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30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34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35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34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35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26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29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32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34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34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33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29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24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26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29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28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28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27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24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26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27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31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32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32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32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28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30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31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31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32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36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36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37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37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34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27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30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32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33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33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20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36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36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34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30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32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33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29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28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23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29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33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32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34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32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30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28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27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25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21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12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20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22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22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24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22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17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18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27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29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31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31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33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32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30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27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24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31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32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31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31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31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40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41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40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36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30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20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14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17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19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15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19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20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23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28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30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29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28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28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29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29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31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31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32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30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30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33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31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28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28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27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25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22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25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25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30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30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30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29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23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31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33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35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34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29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33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33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33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31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35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36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36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35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12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20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23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24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25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24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23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22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20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27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31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30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27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25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28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29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32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33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33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31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26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30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33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34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33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32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33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32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32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34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33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32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31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31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31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21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24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27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27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27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27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27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27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26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37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37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35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31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14565</v>
      </c>
      <c r="C14116" s="2">
        <v>32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32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14567</v>
      </c>
      <c r="C14118" s="2">
        <v>30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26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28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28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28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38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38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35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24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28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31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29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26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25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17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11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20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26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32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36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36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37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34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17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33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35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37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36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22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18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14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10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29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29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20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29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27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29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26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27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28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27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29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29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29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29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28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22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17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25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27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30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30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28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26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28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30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30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31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9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27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28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26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27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35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38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39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38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36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27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11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29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40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39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24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24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26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26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40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43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43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41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32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26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26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27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27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30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14673</v>
      </c>
      <c r="C14224" s="2">
        <v>33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14674</v>
      </c>
      <c r="C14225" s="2">
        <v>34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33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33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30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34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31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28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25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24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24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23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22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29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34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35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34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31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22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30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31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29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28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27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31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34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37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35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29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30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32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33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34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33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23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35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36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34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27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29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31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26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26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22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22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25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29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29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28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23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24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24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24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28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28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29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35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40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35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30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28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28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29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31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23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31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32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32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32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37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38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36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33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29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32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31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31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30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28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25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28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31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28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32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31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30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31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23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28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30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28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29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27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24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26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28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31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31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30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29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28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31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30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30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29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26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23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34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34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33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34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32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31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31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32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28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30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30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25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23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29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28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27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32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35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38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41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41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59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57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53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38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29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31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31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44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49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46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30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31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32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31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33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28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30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30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14838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14839</v>
      </c>
      <c r="C14390" s="2">
        <v>24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19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27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28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29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29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30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32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34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34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32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29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20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21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22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22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23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22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22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24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24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24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25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24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21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22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24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26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27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26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28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26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28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32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30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27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33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36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37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38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37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33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21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27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29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26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26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24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24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22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36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38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38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16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14895</v>
      </c>
      <c r="C14446" s="2">
        <v>17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18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21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22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21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21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19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26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37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41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42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15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15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14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34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36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34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30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32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30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27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13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35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38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38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38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32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39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39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40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38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31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17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28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30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30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27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28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26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23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24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40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41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30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31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29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31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27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25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30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34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37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35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35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35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28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30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29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30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31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30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28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32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32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33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33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28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30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29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25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23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23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19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15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28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28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26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21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25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28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32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33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29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29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27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26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29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30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28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32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33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33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33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20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21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23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24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25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25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25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25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24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31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23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25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27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28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34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34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31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30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28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28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22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24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26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25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26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25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25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24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30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31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32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32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33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33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33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32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31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32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27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22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23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22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22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20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19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29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31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32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32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31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35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37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37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35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31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24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26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29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28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28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29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27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27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27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27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26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32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31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31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30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27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22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22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32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33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33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33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31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32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34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34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36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34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28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24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21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28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36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40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36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31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27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31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30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31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30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15107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27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30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30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22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25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25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24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15119</v>
      </c>
      <c r="C14670" s="2">
        <v>24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24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24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22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25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27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28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29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29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28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26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24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25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23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26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26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25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25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25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24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23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30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31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33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34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35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33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38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40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40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39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16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14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24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27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29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31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31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31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30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28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29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30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31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29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26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24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21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22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23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25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25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24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24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25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25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15177</v>
      </c>
      <c r="C14728" s="2">
        <v>25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15178</v>
      </c>
      <c r="C14729" s="2">
        <v>20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20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25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22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20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21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22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21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23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26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27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27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27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26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27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27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27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27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27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25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24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15201</v>
      </c>
      <c r="C14752" s="2">
        <v>15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27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28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28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29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29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29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28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25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26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25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25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25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25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24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29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31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31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31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29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28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30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30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30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31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28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37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39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40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34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26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32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33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32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29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25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27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28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27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27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27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24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32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29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26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29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29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29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29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27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26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18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19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18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18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19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19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19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18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25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27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27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31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32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27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29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30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29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30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31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29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15281</v>
      </c>
      <c r="C14832" s="2">
        <v>29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30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30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34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33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33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32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19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32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33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33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33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30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25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27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27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28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27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27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27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26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25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22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28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33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34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33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32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29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25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31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31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30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29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27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30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35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37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33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30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26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29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29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27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27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24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27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28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29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28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28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26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26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30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31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33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34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32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29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35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24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30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37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35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37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34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35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27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28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28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29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29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24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15359</v>
      </c>
      <c r="C14910" s="2">
        <v>27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29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28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27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28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27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12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11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13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34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36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38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39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33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34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34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35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35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15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17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18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18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19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19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19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18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18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18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17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16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33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37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39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38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34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23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33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33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32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32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30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28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30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32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34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31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26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29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32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32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33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31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22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24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21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21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21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21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24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21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29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32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31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31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30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31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35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34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34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32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29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28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30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31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30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29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27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21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24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23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24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24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23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29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30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30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30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24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24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25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25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24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23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22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20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30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31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31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29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32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31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31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30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28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25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28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28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12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24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25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17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12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17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15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17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22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26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27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25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25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24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23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23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24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32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33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32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33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32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23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39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37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32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23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28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27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26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25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25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23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22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20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25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28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30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29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28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27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29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33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33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32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27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30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28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27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27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20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21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22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22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20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24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25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31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32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33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31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30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27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22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25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26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26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26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25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23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28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30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30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28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27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26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27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20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22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23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23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23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24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19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23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26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27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28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28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27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27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20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19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26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30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30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30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30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29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27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25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34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35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34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32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26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24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24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25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25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25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26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30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22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25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29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29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28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28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7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38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41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40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40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35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29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33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37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39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38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22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32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36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37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36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34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31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33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34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35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35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35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27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27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25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24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24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39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42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44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19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20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21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21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22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33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34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33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33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31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21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24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24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23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20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33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34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33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34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33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31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32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32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32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32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32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29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26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24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25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26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26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27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25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23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31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32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33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32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32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31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29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28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30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31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32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29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26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35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36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35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36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30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30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33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37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36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32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31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30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31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31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31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30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32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34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36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36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31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31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31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31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30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29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27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22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23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25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29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29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27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12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35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37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34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32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33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33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33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33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30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31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30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30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23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23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23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26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28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28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26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25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27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27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26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24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26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29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28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26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28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26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15777</v>
      </c>
      <c r="C15328" s="2">
        <v>36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36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37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37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33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28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29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31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32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32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33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25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33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34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34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34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33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34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35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36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35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35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31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34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35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36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26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31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34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34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34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35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32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10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10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32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33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33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32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31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27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36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37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37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36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37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38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40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38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32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27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42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45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39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34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32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34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40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48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45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41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13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20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25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32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36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37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38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37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31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40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41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41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41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36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29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31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34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37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39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38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38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21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25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28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29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30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30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30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28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27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28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29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30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30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27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32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36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35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34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33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35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35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34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33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31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27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29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33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31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30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28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23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22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15894</v>
      </c>
      <c r="C15445" s="2">
        <v>23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15895</v>
      </c>
      <c r="C15446" s="2">
        <v>23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22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23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23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21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23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32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37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40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40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15905</v>
      </c>
      <c r="C15456" s="2">
        <v>38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15906</v>
      </c>
      <c r="C15457" s="2">
        <v>28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30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29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30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28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29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31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32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29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27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27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29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29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31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30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30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28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26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21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29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30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32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30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29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28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26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28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30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31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30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29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28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40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38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28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30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33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34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33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30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34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33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33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32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27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21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30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35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41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40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37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34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28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36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37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37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36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19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23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23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22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22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23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22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22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30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31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31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30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30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23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33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34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34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31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29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32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33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34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31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29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23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28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29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27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26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30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35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34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33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30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27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34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34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31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29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31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31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30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27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26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26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24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28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29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30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31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27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29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16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17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20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32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34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34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34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34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33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25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27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28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28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27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28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28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27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22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24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26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27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27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27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27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27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25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31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37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37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16048</v>
      </c>
      <c r="C15599" s="2">
        <v>37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16049</v>
      </c>
      <c r="C15600" s="2">
        <v>35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34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24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25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24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23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23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25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30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31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27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21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31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37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17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21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24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27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28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24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29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30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31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31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31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34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35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35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35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25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26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26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25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24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22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29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16090</v>
      </c>
      <c r="C15641" s="2">
        <v>33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33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32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31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29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33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35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33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32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30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31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37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39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38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35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27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32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35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40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36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31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24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17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16113</v>
      </c>
      <c r="C15664" s="2">
        <v>29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31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32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33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34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34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33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26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36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37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36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34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34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28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29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29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29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27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26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26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27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16134</v>
      </c>
      <c r="C15685" s="2">
        <v>30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31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32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29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30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29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35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37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36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35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34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37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36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32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34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34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33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32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30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22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36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36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35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32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33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34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33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31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27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39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44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44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42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38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30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29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28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25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19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33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33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33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26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26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26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26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26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25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25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25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22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26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28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30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30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31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30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30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28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27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26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29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26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26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29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32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34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16203</v>
      </c>
      <c r="C15754" s="2">
        <v>33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32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31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33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36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33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29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30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30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30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30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30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16215</v>
      </c>
      <c r="C15766" s="2">
        <v>30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29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28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29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29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25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29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30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31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29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27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25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37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42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45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41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37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24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32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35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34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34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33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21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24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25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24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24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23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24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23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27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32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32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33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30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29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29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27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30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31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29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28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26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25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24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26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27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28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27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27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27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26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28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16274</v>
      </c>
      <c r="C15825" s="2">
        <v>22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23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24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22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22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21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21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19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24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29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31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16285</v>
      </c>
      <c r="C15836" s="2">
        <v>28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16286</v>
      </c>
      <c r="C15837" s="2">
        <v>26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16287</v>
      </c>
      <c r="C15838" s="2">
        <v>27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26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26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23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26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25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25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23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20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25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27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29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25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30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29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28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27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25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28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30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27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27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26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30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33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33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32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30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15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19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21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23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29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32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32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33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32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30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31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32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31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30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29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27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30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30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30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29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28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16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25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25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26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26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26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25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33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36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36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37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37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16348</v>
      </c>
      <c r="C15899" s="2">
        <v>23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26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28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31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29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29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29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28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28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31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32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31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29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26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27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28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27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25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25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26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26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29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29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29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29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22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23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30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35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37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37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36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32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29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33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34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33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32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33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30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31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31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27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26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22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25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25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26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26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25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26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24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24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27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30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33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31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30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26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38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36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34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34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28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25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25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25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26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26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26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27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33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31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32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31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26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29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28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28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28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28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27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27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25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28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30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31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29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27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33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23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22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22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25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22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28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32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31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31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31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30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29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18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18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19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19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19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20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20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21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21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21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20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35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38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39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36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29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33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36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33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33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30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27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29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30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30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31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31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31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29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29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33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35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35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32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29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41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41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37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35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25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30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38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37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31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24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24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27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27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27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26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24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24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22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24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26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26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27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22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23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24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24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24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25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25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24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21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16519</v>
      </c>
      <c r="C16070" s="2">
        <v>20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24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26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27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27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27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27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28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25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24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26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32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28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27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31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27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24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30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28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23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23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23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22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22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22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22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22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26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16550</v>
      </c>
      <c r="C16101" s="2">
        <v>31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29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25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22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21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20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19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24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28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27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28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27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26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26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25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34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29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26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23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19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16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27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28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28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27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27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30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25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23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22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22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23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23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25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27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26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25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25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24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22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28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35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36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40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42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40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24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30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29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16600</v>
      </c>
      <c r="C16151" s="2">
        <v>29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26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25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39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40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37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35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29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29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26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23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25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25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20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24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24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24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23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14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18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20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22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22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27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22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25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31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29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30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33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33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30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31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30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23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26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28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28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28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28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28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28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26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25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27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26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25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26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22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23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21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29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32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30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29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28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31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30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28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24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37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36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34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32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30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30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27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25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24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30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35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34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34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33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31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26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27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27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26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24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23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21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20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34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34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34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33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33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31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19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19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24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22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22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23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23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33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34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16703</v>
      </c>
      <c r="C16254" s="2">
        <v>35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35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33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30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37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40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40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34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33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28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28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29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29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27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21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31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32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31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30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29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26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31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33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33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32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29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28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27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26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33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36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37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26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30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33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32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32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23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23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23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22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16746</v>
      </c>
      <c r="C16297" s="2">
        <v>23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21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27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32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33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34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35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34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20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24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33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32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32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31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31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32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32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29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25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21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27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28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32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27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29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29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23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17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27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31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31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29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28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26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23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31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31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32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28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28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23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23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25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25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29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30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30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27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27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26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28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30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33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35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34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26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27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29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29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29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34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36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35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33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16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21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23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25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26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27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26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25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24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23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21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30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32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33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34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31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28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26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33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34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33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32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30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31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35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34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31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29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26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32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33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33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33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33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28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30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34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34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31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31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26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33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33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32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29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42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39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36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30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33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35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35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32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28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31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33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32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29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26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23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20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28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28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28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26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31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33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32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33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31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29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29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31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32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31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30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33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35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21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22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25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22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23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14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16903</v>
      </c>
      <c r="C16454" s="2">
        <v>16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17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17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18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34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35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33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33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31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23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26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27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28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29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24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24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24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23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22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22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26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29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29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28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29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28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34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36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34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31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24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23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28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33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34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33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30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34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32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28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25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25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25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25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33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28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29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32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35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37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36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33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27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27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25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25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24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20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31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34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33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32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31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30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32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32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32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33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31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29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29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31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31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32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31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30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28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21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23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23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24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24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25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25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33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36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40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21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24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26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26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25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23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23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21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24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28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31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30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31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30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28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25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26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28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28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22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28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30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29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30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30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30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29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28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28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27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21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16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23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29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37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36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34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28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32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32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30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29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26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30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31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29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26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25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25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23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29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32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29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22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26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29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29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29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26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26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26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27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28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28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28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27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28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27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26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26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27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26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32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35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33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31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23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26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27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28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28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27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27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24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25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26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27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32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34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33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27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29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29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31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29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17095</v>
      </c>
      <c r="C16646" s="2">
        <v>25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24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26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25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25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26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32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37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34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31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29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34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34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35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36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33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24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26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29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29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29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26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32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30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22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18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19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20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25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26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25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24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17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30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33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31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29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30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13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12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10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12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14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16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17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17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17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17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20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23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20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20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20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20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20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27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32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31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33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33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32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30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15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17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21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28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27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35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34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35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33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29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29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26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24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23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29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26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31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30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34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37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41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40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40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26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29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30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28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28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24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27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29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29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30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29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28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27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43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45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43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41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29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28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27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27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23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27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29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29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29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28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27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23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21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25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26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26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26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27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27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30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33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33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33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29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19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21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25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22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25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29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28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21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31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28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28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26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20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20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16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6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16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23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27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29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29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30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17262</v>
      </c>
      <c r="C16813" s="2">
        <v>28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28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26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24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22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29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29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29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28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28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27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23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24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24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22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22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20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19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18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29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31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34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35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35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30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30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25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30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31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30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31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32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31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30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30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23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25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26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27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25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23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23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22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28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27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27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25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23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27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30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31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28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27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25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34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34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32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28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28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30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30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29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15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24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28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29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26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19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19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26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29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31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32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33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29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30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32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32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32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11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22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24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25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23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24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23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30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30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28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28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27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23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25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27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29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29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28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28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27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26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26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29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29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25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25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26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22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9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28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29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30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29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29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28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26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19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24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22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24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24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25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26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25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25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28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30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28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27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26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21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22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25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25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25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17403</v>
      </c>
      <c r="C16954" s="2">
        <v>25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22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27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31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36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37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35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27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14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14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15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15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17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17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17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17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16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15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13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11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9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10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22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24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25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25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24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23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20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21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25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30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32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29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32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36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38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38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35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29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32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33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34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33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32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19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25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29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31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32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32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30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27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22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22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25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25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25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18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18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18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17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17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18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19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18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18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29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32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30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31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32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31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32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27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26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12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20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23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24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21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38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41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38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33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26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28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29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28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28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27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19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30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30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29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28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28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28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30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31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31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31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21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20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23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28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28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31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32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28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17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7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8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11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24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29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32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33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33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29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28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32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33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32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29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26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35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37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36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36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31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31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30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30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25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25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26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34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31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28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31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32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31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29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27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28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26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23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19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25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30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34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34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31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29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32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33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33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32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31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26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25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20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23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24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22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22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21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21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20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34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41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40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36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32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30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33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32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31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31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28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28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29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24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33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35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36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37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34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22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30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30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30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27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41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41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39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35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29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31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31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31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29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27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23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25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26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31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31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30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31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30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28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28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25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23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23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22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17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25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28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30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31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30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26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40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40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40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38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24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23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25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23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22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27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30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26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23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23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27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26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26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26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26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28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29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39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41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18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17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21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31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40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39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32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28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29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27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26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25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24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21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23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25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25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25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26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26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30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31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32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32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30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28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32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35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36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37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35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23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23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22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22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23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24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24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23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33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34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35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36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29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31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32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32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32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30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29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30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30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30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29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29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27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32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33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20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39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40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41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40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36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31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27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31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32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32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30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28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31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31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30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30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29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29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28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32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32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33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32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31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28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30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33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35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33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29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27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26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27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27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26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26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22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14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16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17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17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17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17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17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23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24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25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25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25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23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22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19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16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28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25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12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21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25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26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26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28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24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17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20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13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12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21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26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25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21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20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29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31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30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30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30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27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23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34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36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37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36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30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27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26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28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30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30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31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31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30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30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30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25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24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23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22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22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20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19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21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22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25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24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25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25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21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33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32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16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31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30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28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29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23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24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26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26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27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27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27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23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22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29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31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32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32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29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26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23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32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30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30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29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27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25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34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34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34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17884</v>
      </c>
      <c r="C17435" s="2">
        <v>33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30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29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10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10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25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29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30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30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28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28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27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25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24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29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31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30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29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17902</v>
      </c>
      <c r="C17453" s="2">
        <v>26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30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31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27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26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26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21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30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28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24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22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27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26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27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30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29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25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23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20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20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37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39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39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39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33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31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39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35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31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22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21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21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23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23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21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21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19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31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32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33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32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32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34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32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28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28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19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28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29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27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26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26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24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26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27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26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24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35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36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39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33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34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35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35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34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32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32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33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40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41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41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40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35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34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34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35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32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24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25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24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24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26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31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35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36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35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34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29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31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30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30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24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26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28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27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26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23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19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23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25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26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26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26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25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22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30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29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27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26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25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24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16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18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19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21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34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34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34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31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27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27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23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25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26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25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24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24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22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29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34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37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36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34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31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29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32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32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33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32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29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22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23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23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24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24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24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22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20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28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33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37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39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36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31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22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19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28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27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27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33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33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33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32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32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30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28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28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28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31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31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33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33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31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29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27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24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26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26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26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27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24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20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20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23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24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31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19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16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15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17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20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26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25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24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26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26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27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26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26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25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26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24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24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22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21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18119</v>
      </c>
      <c r="C17670" s="2">
        <v>21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19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19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28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29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29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29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27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25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21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28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30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29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28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28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29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28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34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34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34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34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34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29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29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28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28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28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32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34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31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28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33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33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31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30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27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19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19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20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19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28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33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33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26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29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30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28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18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25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25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24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24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23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23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25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30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28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29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28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28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31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31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31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31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30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28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24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28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30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31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31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29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28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27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13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10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5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24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26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25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25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26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27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28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28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29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29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25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31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32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30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30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32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22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27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30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30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26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27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27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27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22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19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19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26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24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20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22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26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25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25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24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23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23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24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24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21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19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21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18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24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25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25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26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26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26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24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23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26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18269</v>
      </c>
      <c r="C17820" s="2">
        <v>26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27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27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27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12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14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17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21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22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22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18279</v>
      </c>
      <c r="C17830" s="2">
        <v>21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20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18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20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22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22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21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23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24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24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26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28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27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28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27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26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27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27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30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29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29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26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28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29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22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23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27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29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30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30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26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26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31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31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29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28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26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26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24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27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21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25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18333</v>
      </c>
      <c r="C17884" s="2">
        <v>26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18334</v>
      </c>
      <c r="C17885" s="2">
        <v>28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28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26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25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32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34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33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32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32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22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25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25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25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27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25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29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29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31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29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17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29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33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33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32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31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28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27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24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26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29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30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30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19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32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35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35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35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31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26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28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31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33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34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34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33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29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29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32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32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30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29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34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35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35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35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35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32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26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28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30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29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29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28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28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31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32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31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30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25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27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27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27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28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27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25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26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28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25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25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26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27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25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31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31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32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31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31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23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24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24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24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24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24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23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20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24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23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24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31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32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32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32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32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30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29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32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37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38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38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37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35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32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36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38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38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36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34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19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22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31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31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31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16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18470</v>
      </c>
      <c r="C18021" s="2">
        <v>18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19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21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18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15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16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14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14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28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34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37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39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38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36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18484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31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30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30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27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26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24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20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16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36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37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37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36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30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27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28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28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27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27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25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24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30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30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32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32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29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30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30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31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22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22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25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26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26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26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25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23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18525</v>
      </c>
      <c r="C18076" s="2">
        <v>23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18526</v>
      </c>
      <c r="C18077" s="2">
        <v>10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9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31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32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33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30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27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33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33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32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32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32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18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24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27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29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28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26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26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20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24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27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28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28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29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27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25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32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32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32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31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28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26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22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28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29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26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24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24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30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31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33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34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33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30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29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30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30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29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30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28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32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35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34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35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32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22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26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28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29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29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27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25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24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30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39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37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32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27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33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31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31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18598</v>
      </c>
      <c r="C18149" s="2">
        <v>32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18599</v>
      </c>
      <c r="C18150" s="2">
        <v>27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30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26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25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23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29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28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31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29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30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13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11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29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34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34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34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33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29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27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25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26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32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29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24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23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24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24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24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22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26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21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28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28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24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27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28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31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28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20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22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23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23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22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22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22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27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30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32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29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29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32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33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33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34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26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26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27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26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21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23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19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25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28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31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32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33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33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30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15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13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29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31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30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24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28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32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34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31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27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7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28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30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30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28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28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26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23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21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24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26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28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26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26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26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25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18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21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25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26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27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26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27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22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20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30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32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31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32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31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33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35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36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36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34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30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27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27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15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17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21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20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23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27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27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27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27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33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31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17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21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22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25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25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21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27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26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25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24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18749</v>
      </c>
      <c r="C18300" s="2">
        <v>25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23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26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28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26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28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24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26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26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27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28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24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24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24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24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18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21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22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23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24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24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25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25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32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33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28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18776</v>
      </c>
      <c r="C18327" s="2">
        <v>25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28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28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27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28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30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31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31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30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35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37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28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28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30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30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29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24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16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17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25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25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26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26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25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23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19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24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29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29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29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29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27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28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24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33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32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33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30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23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24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24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23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22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21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19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34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40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39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35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31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33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36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37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33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28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30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31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29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25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27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22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23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24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22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24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27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27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29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29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28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31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36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34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31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29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30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31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32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32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31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25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27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27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23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22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31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33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33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31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19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28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30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31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32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32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31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27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18885</v>
      </c>
      <c r="C18436" s="2">
        <v>25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18886</v>
      </c>
      <c r="C18437" s="2">
        <v>31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28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25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23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21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29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28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28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28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31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31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30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10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10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10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10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8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19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28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29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32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34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29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33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34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34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33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34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25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13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16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16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15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15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16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35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26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32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31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27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27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24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20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25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28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28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26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19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28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25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19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14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10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28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26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26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37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35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30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23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23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21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19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19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24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29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27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18960</v>
      </c>
      <c r="C18511" s="2">
        <v>27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28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27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27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26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32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36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36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35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32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37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38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37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37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23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31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32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30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26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29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30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30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29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6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9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7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8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14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22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24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26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26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26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26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26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18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8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26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27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27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27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26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27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22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22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22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22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22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22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32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33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34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32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28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24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28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31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30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30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19027</v>
      </c>
      <c r="C18578" s="2">
        <v>29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34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36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37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36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35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28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31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32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33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33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30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28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34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32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34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32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30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28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30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34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16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20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22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23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24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24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23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22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23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22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25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28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30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28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26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25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37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35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37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38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36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31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29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22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24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25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25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24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22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23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25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25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25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24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33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30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28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29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22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21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18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16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17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18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18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19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19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20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21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21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23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18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31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35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36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36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35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12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29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30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29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26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21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28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23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22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22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21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26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23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26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30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27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28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26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33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39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41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39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34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27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33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34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34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34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34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26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30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29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29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28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26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34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37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38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39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30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29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27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24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32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33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33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33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33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32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28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16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17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17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16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15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16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16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16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19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20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21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19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16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17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16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17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16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16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17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17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19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18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19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19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17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14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32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33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33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32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32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23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28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31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32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29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28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27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27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20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29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24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26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24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26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24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26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27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27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26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24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24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24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25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25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25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25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33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33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9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33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35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34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33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31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6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12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14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16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12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6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9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17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20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31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32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32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30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36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38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38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31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33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34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31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12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37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38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39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37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26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32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33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33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32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31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26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30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33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34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33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32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25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27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27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26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25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33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34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34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35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33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29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18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33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34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31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23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26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28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26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25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23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25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25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24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23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28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31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32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24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28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30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29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28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27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24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27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27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27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26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25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18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21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21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21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21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21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34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34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33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28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22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22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24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24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32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35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35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26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28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32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31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31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31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31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30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35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29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28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32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30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27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28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28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23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27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29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31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32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32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29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31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32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33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32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32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11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11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11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11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16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17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30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30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27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25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22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19365</v>
      </c>
      <c r="C18916" s="2">
        <v>21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22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19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17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16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18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21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31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34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36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36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37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26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28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28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28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28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29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22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27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28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31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32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31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30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30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33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38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39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38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33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35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35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34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31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30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26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35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36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36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37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33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35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34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35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32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27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29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30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33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34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34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28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33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33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25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26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20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21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23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26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25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24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27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25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27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24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26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28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27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23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30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30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30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26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25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30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32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33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30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28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14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19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20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22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23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21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29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31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34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35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31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27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26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24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32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39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41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40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37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30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28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24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28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29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30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31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30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26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26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28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27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26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25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21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24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28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27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25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25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25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12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12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12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12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12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12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12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19505</v>
      </c>
      <c r="C19056" s="2">
        <v>12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12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19507</v>
      </c>
      <c r="C19058" s="2">
        <v>14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19508</v>
      </c>
      <c r="C19059" s="2">
        <v>15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16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17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17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16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15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31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34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35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35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25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16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31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36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38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36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32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28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36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38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38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37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34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38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35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29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24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28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30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33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36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36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35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33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29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27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19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19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24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29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28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19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31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31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31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21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24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32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34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35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34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24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24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23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27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31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34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34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32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17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25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25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22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19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15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10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31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32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32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28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30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30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33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34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36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36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32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25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28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30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31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31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31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31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25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22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17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7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28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28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30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33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34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32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40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42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41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41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38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34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17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20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22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22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22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22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23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23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23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23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22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22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22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21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18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28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29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31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30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30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32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29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27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28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28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28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27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26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17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28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25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26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33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31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30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26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23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29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29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19655</v>
      </c>
      <c r="C19206" s="2">
        <v>27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23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19657</v>
      </c>
      <c r="C19208" s="2">
        <v>23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19658</v>
      </c>
      <c r="C19209" s="2">
        <v>22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28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28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26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27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28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31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35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36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36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37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36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16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16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17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25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40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39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34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30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30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35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30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31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33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34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33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33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30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25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20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16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31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22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26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28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28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28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26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26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23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16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22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24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24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22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14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29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28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21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23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24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24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25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24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31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31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29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28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25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23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29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36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40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35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30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32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32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33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34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34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27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23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26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27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30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28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26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26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28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28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28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28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28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27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26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25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24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23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24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24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24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24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19754</v>
      </c>
      <c r="C19305" s="2">
        <v>24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19755</v>
      </c>
      <c r="C19306" s="2">
        <v>9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19756</v>
      </c>
      <c r="C19307" s="2">
        <v>28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31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32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31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29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28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27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26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31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35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31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30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29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34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35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36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36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36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31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26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29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12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14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31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30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35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5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30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32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32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32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30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32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32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33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32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31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24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25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25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25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25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25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35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37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40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20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21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28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30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30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30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29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31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29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27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23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29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30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31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30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30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29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6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7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31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32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32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31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30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26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25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25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26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26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27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27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19837</v>
      </c>
      <c r="C19388" s="2">
        <v>19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24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25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26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23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22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22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31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28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14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23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32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35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38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29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32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32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33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33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27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32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33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35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31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28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18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19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20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21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20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20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18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8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9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25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27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25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20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21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20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18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16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12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9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29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21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24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16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32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28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31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34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32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32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33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25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33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33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29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26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29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28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26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20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25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24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25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26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29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30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24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23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24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24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25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25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24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25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25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24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24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24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30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31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32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31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31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33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32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28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29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30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31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31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23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23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30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30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30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30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21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29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27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21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21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22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22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24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26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21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34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37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35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34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25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26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26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29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31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30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19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10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10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10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32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37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38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37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16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21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25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25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26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27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34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30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16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16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20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33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35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31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35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35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28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14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19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25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29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30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28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26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35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34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21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21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25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25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23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23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22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23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13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12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27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29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29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30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30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28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30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30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30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30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30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26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30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30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32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34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33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31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23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25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26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24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23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20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30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28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24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21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20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24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25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26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27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27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27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37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32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27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29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28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29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29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28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24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20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19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36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36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35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24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31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29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27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25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21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13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13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12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12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24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27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29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30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32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31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27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30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32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14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27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31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32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33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34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35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7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8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9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7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29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29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26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26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26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23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30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30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25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20113</v>
      </c>
      <c r="C19664" s="2">
        <v>24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20114</v>
      </c>
      <c r="C19665" s="2">
        <v>33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38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39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41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38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26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25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20121</v>
      </c>
      <c r="C19672" s="2">
        <v>24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41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31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22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29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31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31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30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31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13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10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26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24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24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24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20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25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30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35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36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36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30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28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28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28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28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28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32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34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33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24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24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25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24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18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14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22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26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28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29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29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29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24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28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27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26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26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25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29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32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32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31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30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26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26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26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24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22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35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30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27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26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28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28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30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28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28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28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22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24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29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30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25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23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22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31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30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29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25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35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35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35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35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13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17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17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16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20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26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26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26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21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27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28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28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28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25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25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27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25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21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17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24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25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25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26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31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33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36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44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46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46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30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34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32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29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24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30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33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33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33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32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23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25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26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26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25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25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24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24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24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27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27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28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27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34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37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33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32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24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27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27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26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25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22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23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19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18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21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21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22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23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23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23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23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23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21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19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28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30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29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28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27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26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31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34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34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34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33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32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24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28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32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31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30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14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17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18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21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38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39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40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16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34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36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36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35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33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30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31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30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30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31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30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20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24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25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27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28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27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26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25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22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25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25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25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25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26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15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28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30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30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26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23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6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5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13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25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27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30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33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31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30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27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31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33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33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33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33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33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25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32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34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31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32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34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34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33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27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24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25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30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30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18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18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21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23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20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33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42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44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45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41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34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26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28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31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33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29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27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31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32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32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33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33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30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26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41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37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30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32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33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33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32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30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34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38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37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34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10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27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28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28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27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22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22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23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26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25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27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25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25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29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30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29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28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28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32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33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33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32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24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27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28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28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29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28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28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34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34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33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32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31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25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28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31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29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24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28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28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26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28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28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27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26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24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23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22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19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31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31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30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21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22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23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25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25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24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24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22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30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31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29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30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28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25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26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29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31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31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32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31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31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24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25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25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25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25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24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23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30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33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34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34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32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27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22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28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26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23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20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25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26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28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28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29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29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28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27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26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19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32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28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27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28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28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31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31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32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29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29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28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28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25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23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24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24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25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26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26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15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20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22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28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29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23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29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32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31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31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31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30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20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32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34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35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35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35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36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22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30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32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31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30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28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30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33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39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40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35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32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33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33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30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24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28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33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34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34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34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22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31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29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29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37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39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38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38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30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24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25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26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25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25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24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33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9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26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29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32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31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30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25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18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20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29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30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31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31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5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25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24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22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21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25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27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27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28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27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26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23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25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15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13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20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21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26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27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28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29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28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36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35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33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33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35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39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28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31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28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27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33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33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34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30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29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27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26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28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24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26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32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33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35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35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29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31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32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32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31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31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31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25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20687</v>
      </c>
      <c r="C20238" s="2">
        <v>27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30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30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28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29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31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20693</v>
      </c>
      <c r="C20244" s="2">
        <v>30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26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34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32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33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12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12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12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11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11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11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31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36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35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35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37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39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41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34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36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37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37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34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35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33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31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29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26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20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20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16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11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25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26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27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27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25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20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20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21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26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17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22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33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31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31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30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25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26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29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29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22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11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30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32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33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32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21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23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25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26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27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30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30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31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32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30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28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30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31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31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31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32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30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26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25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24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27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36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32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29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20785</v>
      </c>
      <c r="C20336" s="2">
        <v>34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36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37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35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35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32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30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23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26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31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28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22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17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23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30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30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22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19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18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29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30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31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31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30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28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27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30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31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30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9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27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22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17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14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15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18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22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26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19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24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24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23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22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21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28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29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32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34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32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26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38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31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24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26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27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27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12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28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28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29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29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29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28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28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25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27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28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28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27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25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25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25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23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18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35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36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37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37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29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28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25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25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25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26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27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27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27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33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34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32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30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33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31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10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26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25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24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21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27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26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30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30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29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30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30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28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32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32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31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30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33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35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22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27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27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26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26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26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23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30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44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39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30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31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31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31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30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28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15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15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16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18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16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22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20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16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12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23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25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26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27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27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27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26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23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28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34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35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36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35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24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26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27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26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24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23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33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33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35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34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33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28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25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33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33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34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33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34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32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32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31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32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32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33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31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28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33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35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27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30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31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30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31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31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31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30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33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34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31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30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27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34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31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29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10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20993</v>
      </c>
      <c r="C20544" s="2">
        <v>13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20994</v>
      </c>
      <c r="C20545" s="2">
        <v>19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20995</v>
      </c>
      <c r="C20546" s="2">
        <v>21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23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25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26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26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31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28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22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18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23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16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29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27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28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24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26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28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28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28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25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26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26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28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28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27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28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29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29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23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25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24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23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22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33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35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36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37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30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30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25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17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27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35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40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21046</v>
      </c>
      <c r="C20597" s="2">
        <v>39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21047</v>
      </c>
      <c r="C20598" s="2">
        <v>34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24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24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25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24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25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31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31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31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30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21059</v>
      </c>
      <c r="C20610" s="2">
        <v>26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21060</v>
      </c>
      <c r="C20611" s="2">
        <v>27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23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28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11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11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9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26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28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27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26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22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26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30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30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29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31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26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27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26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25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25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27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21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23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25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25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25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25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24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23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22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22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23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23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23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23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22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21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17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25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27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27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26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27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25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15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16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18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17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31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33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33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33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33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33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26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30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32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32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32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31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28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15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16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17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19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20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21139</v>
      </c>
      <c r="C20690" s="2">
        <v>22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19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32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35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36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36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35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28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30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28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26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27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27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28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26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25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26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22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29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28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27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27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29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32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32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33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24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24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24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21172</v>
      </c>
      <c r="C20723" s="2">
        <v>21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21173</v>
      </c>
      <c r="C20724" s="2">
        <v>19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21174</v>
      </c>
      <c r="C20725" s="2">
        <v>28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32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31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21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22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26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35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33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29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23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23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24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23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24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29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30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32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32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32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31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26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25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27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30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30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29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28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34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37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35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33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33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35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34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15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30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32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27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27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33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36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35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23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24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24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24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23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23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22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29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33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33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33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30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28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26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28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30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31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31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31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30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17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31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30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28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28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15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28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29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30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29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26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25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23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22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21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19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18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17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20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21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18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12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27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19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18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27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25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27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31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33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32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29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30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30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30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31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26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26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29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31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30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30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33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26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24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27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28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28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23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28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29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34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32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31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28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29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43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43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44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43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31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33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33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33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32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30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28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31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33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32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32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28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22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25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25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28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27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28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30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32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30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23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32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33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33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31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29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27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28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27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21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27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29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30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25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18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29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41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46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48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42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35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25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28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24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21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14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10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21369</v>
      </c>
      <c r="C20920" s="2">
        <v>34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30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21371</v>
      </c>
      <c r="C20922" s="2">
        <v>31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31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25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10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9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13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13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13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20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20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13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13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12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21385</v>
      </c>
      <c r="C20936" s="2">
        <v>23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26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26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26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26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24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25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29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33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33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33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30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40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41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41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39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34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22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26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25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30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31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24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26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32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37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38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30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31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35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30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32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25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25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25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11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10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32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27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24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22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24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22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14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20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20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14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17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26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19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22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24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24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24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24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14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17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18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21458</v>
      </c>
      <c r="C21009" s="2">
        <v>17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21459</v>
      </c>
      <c r="C21010" s="2">
        <v>19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21460</v>
      </c>
      <c r="C21011" s="2">
        <v>17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21461</v>
      </c>
      <c r="C21012" s="2">
        <v>15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14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13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22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18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16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18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22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20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6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5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5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18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23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15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18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24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25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28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26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24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27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28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28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27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25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35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36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36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37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37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33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35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35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36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34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29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31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32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33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31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32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33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33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33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35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30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26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27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28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28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33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38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39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38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36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31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31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32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31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33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11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28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29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23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21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24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26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22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24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25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25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25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28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27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25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20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25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30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29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28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31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33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28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34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41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43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38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31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27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26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25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24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30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31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31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33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33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31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31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31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30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30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28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25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27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24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24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27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32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34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33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29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28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29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28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28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27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21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31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32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33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33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24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26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26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21607</v>
      </c>
      <c r="C21158" s="2">
        <v>25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21608</v>
      </c>
      <c r="C21159" s="2">
        <v>26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27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28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28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32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28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29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33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36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35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35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37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37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35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34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34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24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26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26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25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25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26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22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34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35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35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28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27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26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24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26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29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29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35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34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33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31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29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23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29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30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31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32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31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32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30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32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34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34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34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34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38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38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33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36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36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36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36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29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27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31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34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34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33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28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27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22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11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11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11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25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28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29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27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24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24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23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32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34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34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34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33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23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19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21695</v>
      </c>
      <c r="C21246" s="2">
        <v>25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21696</v>
      </c>
      <c r="C21247" s="2">
        <v>26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26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25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25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17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20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24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27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27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26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26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25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30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32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33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34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35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21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22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22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24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25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23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32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29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21722</v>
      </c>
      <c r="C21273" s="2">
        <v>24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32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32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33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33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33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22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22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23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22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23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23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12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13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30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32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33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32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38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34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31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28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29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31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31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32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31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26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22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22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24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22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20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19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17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19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21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20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36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36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36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27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27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27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26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26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26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25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26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26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26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24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26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29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28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26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28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27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26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25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23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28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31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32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26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16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17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23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22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24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26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25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25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21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29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32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33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33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34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34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28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34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35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35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34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34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29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32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29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30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31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29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32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26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23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26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26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25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25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25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27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26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27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29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30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31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32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32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31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32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27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28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28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32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35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35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35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34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30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23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30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28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28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28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27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25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25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24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28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29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28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22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11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15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29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30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27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30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28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21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21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21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24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27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30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32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33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34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33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16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17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25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32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30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30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30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31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25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29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29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29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28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26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26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27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27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26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24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25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25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24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24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27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28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27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25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18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19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24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25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27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28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18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16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18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21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22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17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19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19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18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19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18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19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18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21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25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24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21953</v>
      </c>
      <c r="C21504" s="2">
        <v>23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28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29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22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24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24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24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24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23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24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22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41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42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43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31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31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30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21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21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20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19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17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18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17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17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16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30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30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30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28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20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24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26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28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28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25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20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16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26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27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27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27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28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34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36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37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35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32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31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32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32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33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30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23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24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25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24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24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30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30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28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30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31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32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32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30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13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25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36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36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38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41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40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13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24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27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29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28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27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27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30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30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31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31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31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31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27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24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23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14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14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12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31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36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36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36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28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30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30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29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30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34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34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31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25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27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32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26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12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12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22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24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23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23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22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21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20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35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35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35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34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24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25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26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26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26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26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25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20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32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34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35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35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35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25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22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24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25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26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26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25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24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24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18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25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29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22111</v>
      </c>
      <c r="C21662" s="2">
        <v>34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22112</v>
      </c>
      <c r="C21663" s="2">
        <v>27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30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32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31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31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32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31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37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40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40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40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36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36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39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39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36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32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31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32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31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43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45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42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32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33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33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33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31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29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25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30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33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35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22148</v>
      </c>
      <c r="C21699" s="2">
        <v>35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32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27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23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25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25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26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26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29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30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30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29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28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26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22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21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24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23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24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20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21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21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23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25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25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23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28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28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21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22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23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23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24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25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25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24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22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36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36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34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28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29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28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29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29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28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29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30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30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29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30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29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26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21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19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24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26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26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22222</v>
      </c>
      <c r="C21773" s="2">
        <v>26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24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23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21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21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22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25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23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22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27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27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32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34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35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36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34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29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26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27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30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35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36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35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33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37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31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23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29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32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34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34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32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30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28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28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28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21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19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14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24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29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32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33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33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31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24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26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26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27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26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26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25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30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22288</v>
      </c>
      <c r="C21839" s="2">
        <v>33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22289</v>
      </c>
      <c r="C21840" s="2">
        <v>33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30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28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25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29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31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30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30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28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29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33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35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35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35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30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28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33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37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38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39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37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33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25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37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37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39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33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35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35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33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24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34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33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34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34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29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26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25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29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33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34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34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31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30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33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32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33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34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35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29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20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28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33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32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29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23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28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27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27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29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31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34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36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36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34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31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30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26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26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26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25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29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31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30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28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21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24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27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30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26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24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27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25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14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13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15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31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29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29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31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29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32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36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38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38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37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24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27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24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20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23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28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29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28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28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29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26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29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30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29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27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28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26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26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30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28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28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28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27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25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24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33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33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34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32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33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34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30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27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28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27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24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33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33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28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16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27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22443</v>
      </c>
      <c r="C21994" s="2">
        <v>29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22444</v>
      </c>
      <c r="C21995" s="2">
        <v>33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39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42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38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31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30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33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35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34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32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34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38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38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33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32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38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36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33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32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22463</v>
      </c>
      <c r="C22014" s="2">
        <v>35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33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29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23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26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28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29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29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28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26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27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26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26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26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27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27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27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32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33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33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31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29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29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29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31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32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30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28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23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22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27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27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25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24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25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14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25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28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29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30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27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33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34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35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35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33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34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34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32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29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24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26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26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27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26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23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24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25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26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26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26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26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23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19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30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31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33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33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35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36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36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35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29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30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30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31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31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27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28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27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26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26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21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29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25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25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23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20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35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37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37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33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32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29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27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26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31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28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28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27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42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7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30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32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34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34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31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31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27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31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32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33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30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30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30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25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35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35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35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35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30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17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32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39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31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29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33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35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19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22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25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28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31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32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33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32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19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21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21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21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23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23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22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18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29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31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30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32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33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29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28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33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37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34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31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32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25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11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25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31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30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31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39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41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27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29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29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29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29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30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30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30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27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33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35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35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31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27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29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30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31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30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24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29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29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30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42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42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43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39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24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26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26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26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25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24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25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30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30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30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29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29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31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33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34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35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36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33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37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38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38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38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25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26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27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27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27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25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24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17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17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17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18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17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17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16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16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17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17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23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29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31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32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31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32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30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31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31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31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35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35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34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34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33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26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27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28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29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30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27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19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20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20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20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19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18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18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17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28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27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28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28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26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28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28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27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24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27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33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34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34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33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38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39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41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38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35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37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35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34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29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33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34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34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29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31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32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31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30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30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38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40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34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36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33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33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36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38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38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37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29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33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33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31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22809</v>
      </c>
      <c r="C22360" s="2">
        <v>32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22810</v>
      </c>
      <c r="C22361" s="2">
        <v>30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27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22812</v>
      </c>
      <c r="C22363" s="2">
        <v>28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22813</v>
      </c>
      <c r="C22364" s="2">
        <v>29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30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30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28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22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28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30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31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31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38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27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24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29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29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27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26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26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31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33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32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28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28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29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37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40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38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25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27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30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30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31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31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24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27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29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32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32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27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20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14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20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27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33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29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27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29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30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31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32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32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25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29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30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32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30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26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25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28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28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27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28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26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24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25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25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25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25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26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27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28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28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28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29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26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21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33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32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29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28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27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21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35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35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36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36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31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32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33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33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33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33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29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32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36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34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33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34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36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36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37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18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18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20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20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18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34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35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38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32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33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35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26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23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24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27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29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31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30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32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33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31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28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29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29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28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25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22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9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22959</v>
      </c>
      <c r="C22510" s="2">
        <v>15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22960</v>
      </c>
      <c r="C22511" s="2">
        <v>19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22961</v>
      </c>
      <c r="C22512" s="2">
        <v>23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22962</v>
      </c>
      <c r="C22513" s="2">
        <v>24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22963</v>
      </c>
      <c r="C22514" s="2">
        <v>25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22964</v>
      </c>
      <c r="C22515" s="2">
        <v>23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26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26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26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26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26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25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24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28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31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30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28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14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25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27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28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28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27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26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25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25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23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23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26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29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29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29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27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14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21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20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29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30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31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32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32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32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28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32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34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37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35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34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33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29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31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31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31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28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24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29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32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31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30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29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26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23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26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26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24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23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21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33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34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33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32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28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33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34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34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34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33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34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34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33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32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28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27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28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28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27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26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17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20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26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27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25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21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17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17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19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21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23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27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28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22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19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18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27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30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26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33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34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35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35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33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25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26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26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23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19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27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27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22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21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19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27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30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30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29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28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28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55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55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55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26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28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30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30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15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30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29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29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28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28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32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33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34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34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30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31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31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31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31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25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27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28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28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29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27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28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31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34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36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36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39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36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30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33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35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36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30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28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28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28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27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24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22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25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28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24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33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35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34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35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34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35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38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32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23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25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26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25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27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26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23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23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22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21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19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25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27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28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27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28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28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29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27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36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31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27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26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28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31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31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29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33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34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34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34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34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31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27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19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20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20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21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22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20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18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25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25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27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28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24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29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29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29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29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29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28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27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36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37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39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38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31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23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24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24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25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25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24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23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32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33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34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34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29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33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35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36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39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23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27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28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25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24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24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24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23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31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32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33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33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34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25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33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33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33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35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36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35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30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24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21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23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23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25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28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31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31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31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29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24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21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27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27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28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28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28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28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27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27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30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30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27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26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22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25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26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26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25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25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25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25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24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28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30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31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31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29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28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40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41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39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36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20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24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25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25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24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24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23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22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25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23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22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23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25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31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31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29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28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30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30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30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30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29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25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28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27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28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18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22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23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24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24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25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25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27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29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29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29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23380</v>
      </c>
      <c r="C22931" s="2">
        <v>29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32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34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34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34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33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29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23387</v>
      </c>
      <c r="C22938" s="2">
        <v>29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27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24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21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18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14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12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21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23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23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24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25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25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25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25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24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21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24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24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23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22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22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22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22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21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25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26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32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26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27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28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28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27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31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32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34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34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35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29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32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33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33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33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30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32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33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33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31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30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32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35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37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37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26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26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25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25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25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23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18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19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19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32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33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35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33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33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35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36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35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27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26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26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32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35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35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32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23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34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33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31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30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27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26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25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25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18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15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14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38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20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38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36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36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37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36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32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27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31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31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29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28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27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27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24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27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29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30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29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27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26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26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27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27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28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27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26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26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30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31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32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32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29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30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32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32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32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31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26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24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26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28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31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33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32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31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29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26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14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28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29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29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29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30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29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29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29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29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29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29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29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29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28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28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28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30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34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32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33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31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38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40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41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35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26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34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37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37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34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34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36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39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39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36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27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25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27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28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30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26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27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30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32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33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31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28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26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29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30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27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27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27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26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26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30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28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27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28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26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19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20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33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36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32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30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30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22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24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24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24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21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19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32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34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37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39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39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26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30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28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27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26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26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24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20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21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22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21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21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23640</v>
      </c>
      <c r="C23191" s="2">
        <v>21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23641</v>
      </c>
      <c r="C23192" s="2">
        <v>21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23642</v>
      </c>
      <c r="C23193" s="2">
        <v>21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23643</v>
      </c>
      <c r="C23194" s="2">
        <v>20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19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20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24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16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12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10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12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17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17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18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38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35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25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29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29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28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21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26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28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29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29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28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23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30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29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27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26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28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30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33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35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32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28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37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38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34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34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33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28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25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28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30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32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34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33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34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37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39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38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35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23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24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23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24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25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26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24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24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23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24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26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27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27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26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26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34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37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36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30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26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29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31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32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31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30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38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39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39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38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33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29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26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33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34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32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32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28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29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31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31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31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28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28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26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35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37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37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37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34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26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28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28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28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28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28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28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27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26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32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33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33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32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32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23760</v>
      </c>
      <c r="C23311" s="2">
        <v>27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27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23762</v>
      </c>
      <c r="C23313" s="2">
        <v>28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23763</v>
      </c>
      <c r="C23314" s="2">
        <v>27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26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22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36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38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39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26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28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27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24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20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26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29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27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21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17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23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24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25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26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26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26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27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10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16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20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21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26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29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35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33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32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31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29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28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26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24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30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31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32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30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34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33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34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35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33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29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33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37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34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32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31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30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28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33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25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31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34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34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31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28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26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27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28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26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6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11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15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17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16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13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23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24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26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28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29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11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10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11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13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14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15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16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30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33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31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30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30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30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30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26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26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30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29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30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23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30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33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34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34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33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26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25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31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31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32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31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31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34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37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36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36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35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32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20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24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24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24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24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17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21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23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24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23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30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31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33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33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31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30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27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26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26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26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27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28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26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26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26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23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18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20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26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27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30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29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29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27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26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23926</v>
      </c>
      <c r="C23477" s="2">
        <v>31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35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34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33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31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43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45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41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33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24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27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28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28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28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28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27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25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39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42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43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41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37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31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26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26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26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26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23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28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29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30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30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27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24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30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33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34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33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34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32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29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29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29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28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27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26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24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26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29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30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29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27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25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27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24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21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21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21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21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21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23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23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29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33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33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31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30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28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26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29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30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31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30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29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27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23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25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26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27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27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25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23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22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25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29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23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25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25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24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24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23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23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23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21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33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34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35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35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34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32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25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29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29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28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28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28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27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36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37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37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38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30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27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28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31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33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25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26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27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15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18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21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22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21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35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35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29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31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29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24061</v>
      </c>
      <c r="C23612" s="2">
        <v>29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31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32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33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33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32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30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27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28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27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26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24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25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27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27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12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15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16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18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20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19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22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26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24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33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35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32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24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22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20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20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19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21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22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25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28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27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27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27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27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28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28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27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30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32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25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35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37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30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26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26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27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24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26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25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28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32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34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32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29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29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31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31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29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26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27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27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27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27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25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29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34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38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35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24144</v>
      </c>
      <c r="C23695" s="2">
        <v>30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27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19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20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21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19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22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21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21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20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28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28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28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28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28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27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27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26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26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27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29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29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27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24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32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32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31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29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27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22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25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27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29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28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25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25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29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29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29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27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25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17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20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24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21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29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30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33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35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35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35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34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30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19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25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27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24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18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28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27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24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24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20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19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31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32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32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32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30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30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29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28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27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27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25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30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29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28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25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20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23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28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32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24237</v>
      </c>
      <c r="C23788" s="2">
        <v>34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24238</v>
      </c>
      <c r="C23789" s="2">
        <v>34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31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20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11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16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34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35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27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31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33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32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33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32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21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25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28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29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27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20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25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28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28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27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21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21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23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23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23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23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22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34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36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37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24275</v>
      </c>
      <c r="C23826" s="2">
        <v>36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34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37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37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36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35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27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30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30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33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33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31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26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28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29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30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26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29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26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29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21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24298</v>
      </c>
      <c r="C23849" s="2">
        <v>23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24299</v>
      </c>
      <c r="C23850" s="2">
        <v>25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25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25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24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23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22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29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30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31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31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32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29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30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27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16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22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28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26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27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27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26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26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23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24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28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31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31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32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31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30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29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27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30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29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30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29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29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29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25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25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24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25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25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22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28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28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28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28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28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27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18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23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28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31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31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30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29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25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27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27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26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31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31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29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30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30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27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27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31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31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33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33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32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22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28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33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31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32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31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32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29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33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34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32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34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30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28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25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22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26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25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25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23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25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28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25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22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24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25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27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28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31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34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34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24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26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27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26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22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20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16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26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24424</v>
      </c>
      <c r="C23975" s="2">
        <v>28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24425</v>
      </c>
      <c r="C23976" s="2">
        <v>28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26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26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20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24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26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25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23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18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33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33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34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34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33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29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31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35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36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36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35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28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27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28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24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27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29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28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29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29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28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30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29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30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30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28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28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36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40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38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35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34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29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31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33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33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30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24477</v>
      </c>
      <c r="C24028" s="2">
        <v>29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24478</v>
      </c>
      <c r="C24029" s="2">
        <v>27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30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24480</v>
      </c>
      <c r="C24031" s="2">
        <v>31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24481</v>
      </c>
      <c r="C24032" s="2">
        <v>29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33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34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30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26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17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28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31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32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33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27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29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33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33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32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28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29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31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31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31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31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31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29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28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31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32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31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32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32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31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29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27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24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32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36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37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37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16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28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33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32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29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27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27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37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37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39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38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27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26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26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27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26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24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22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20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29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32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31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31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31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33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33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33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21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22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23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24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24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23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22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18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16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17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19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20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22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23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21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25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30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33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37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36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32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24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28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29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29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28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25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38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38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35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37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36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32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24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27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27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28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28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28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27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28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30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29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26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24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21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19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34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33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26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24605</v>
      </c>
      <c r="C24156" s="2">
        <v>26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29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28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28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31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31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31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29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28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26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28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29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29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29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29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27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23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21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24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26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26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26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25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23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22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24631</v>
      </c>
      <c r="C24182" s="2">
        <v>29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24632</v>
      </c>
      <c r="C24183" s="2">
        <v>34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34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32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31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31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29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27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36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38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35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32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23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25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25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25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25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24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26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29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34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34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33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29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33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36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41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41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38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35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37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34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32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32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32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27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27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30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27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27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28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23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27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27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28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28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26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26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30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33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35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35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35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31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23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27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30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33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30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25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21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13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24696</v>
      </c>
      <c r="C24247" s="2">
        <v>27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31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32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33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29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27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24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27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29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28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27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25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23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25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26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26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23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19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29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30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29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27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25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22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33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33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31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25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14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15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16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17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19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21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23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25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23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24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24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20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30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34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31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27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23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24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25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25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25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25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23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22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19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30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31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32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32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29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25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21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31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32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32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32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27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31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31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29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31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32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31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33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35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30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31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32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30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31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31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32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30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29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28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27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29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28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25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30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33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33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31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31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21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16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26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27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28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28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28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25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32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24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21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25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26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21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23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25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28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31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28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26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25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25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23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30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22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27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27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19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33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36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28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23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20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18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35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40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36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32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28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31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24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22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21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18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15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12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26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29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30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30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31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30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33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33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32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32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25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26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27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27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26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26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22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29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31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29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27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36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39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31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35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33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31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11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16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18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16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18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21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23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25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27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28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29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29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22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25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27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29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28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27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27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27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38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24905</v>
      </c>
      <c r="C24456" s="2">
        <v>38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37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35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30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25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21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19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15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23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21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23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25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25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26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24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19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15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17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32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35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34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31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31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28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21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27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27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28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29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29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28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26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24937</v>
      </c>
      <c r="C24488" s="2">
        <v>24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28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30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30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29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28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24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22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29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28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27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27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26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27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27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26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22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23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24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24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25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24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30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38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41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40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37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27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29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29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29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29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26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23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21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18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15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16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15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26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31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32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31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31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29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27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21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18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18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17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15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18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18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18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18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20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20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22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22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21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19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19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20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18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26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25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34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35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35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34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34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34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35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34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33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30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19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22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23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24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28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31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33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33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33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33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28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32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32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33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30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24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29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31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31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31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30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28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27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30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30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30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28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31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33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32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28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15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31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29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27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24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22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19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35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37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39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37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31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25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29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31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25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31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31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29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32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31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31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23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23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16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7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26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31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22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37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38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37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37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34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29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32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34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34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32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27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22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32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13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12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24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27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27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25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23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22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17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26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26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26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25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27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26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27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22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19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24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28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25119</v>
      </c>
      <c r="C24670" s="2">
        <v>27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29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29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28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28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25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27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26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28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30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29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31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29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28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28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22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28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31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34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36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32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29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26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32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34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34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35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34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22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27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29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29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28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28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28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27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29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34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25158</v>
      </c>
      <c r="C24709" s="2">
        <v>32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29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29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29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25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29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35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35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32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27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29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27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28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27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23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12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18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23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15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19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17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21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28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24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17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14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19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23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25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27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22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21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20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19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16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23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31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31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32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32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34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33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31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30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22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20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31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33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32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31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31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25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27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25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25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25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33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34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36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36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36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31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24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25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27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26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27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26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26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24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21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25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25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25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25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25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29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26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29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29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29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28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25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24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29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33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33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31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30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28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18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18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19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19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27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29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31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31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32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33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29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26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32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33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34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33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32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30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27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28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27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25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23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21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22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25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25293</v>
      </c>
      <c r="C24844" s="2">
        <v>25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24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25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25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25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25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24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19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20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21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22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23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24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23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24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24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38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37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37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36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30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28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29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28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28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30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25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34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37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34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36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24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22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25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27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23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14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13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13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15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15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15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16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16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15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15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14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15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15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13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11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28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24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26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27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28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26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25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25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23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18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17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18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26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28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26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25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26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24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28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29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29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28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27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23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9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14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17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16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25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10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12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13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20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22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23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20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12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11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10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12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11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11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11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11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11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11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12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22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30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31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32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32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31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28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26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30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29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24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24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24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24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23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24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21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27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28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28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30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28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28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33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34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34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33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33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29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33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34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35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36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36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31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18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21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18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22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23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25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25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14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15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16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23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24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25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25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26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18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21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21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22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21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20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28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28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30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30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27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26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30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31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20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24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23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22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21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20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19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17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23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21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22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22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22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20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31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29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28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26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25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26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25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23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21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18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33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35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34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33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32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34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32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30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24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24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23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21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16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31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33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33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33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31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28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24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29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30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32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32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26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29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31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31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29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26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24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26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27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28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28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21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21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27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26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26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29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26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27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28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21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23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24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24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23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23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22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19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23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25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24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24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22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20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19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19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19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19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35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29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22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26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28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29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31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19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23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24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25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30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31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31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31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32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33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33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31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28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23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25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29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30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30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31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30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29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25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31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31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32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34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27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38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37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35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35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34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32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30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26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26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28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29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21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18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29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31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34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34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34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36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30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22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22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21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20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20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24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26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32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31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29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27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26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17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18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19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21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22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22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23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30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25655</v>
      </c>
      <c r="C25206" s="2">
        <v>33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34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34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34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25659</v>
      </c>
      <c r="C25210" s="2">
        <v>34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32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11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32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32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33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32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30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38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40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40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37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31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27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28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27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28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27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25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21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26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29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30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32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32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29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28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29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35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32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33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33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28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28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26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23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27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26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21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32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35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36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36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35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31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24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37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37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37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34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26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28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29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29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29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28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28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28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32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34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35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25723</v>
      </c>
      <c r="C25274" s="2">
        <v>33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25724</v>
      </c>
      <c r="C25275" s="2">
        <v>13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28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28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26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34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33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33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32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34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36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37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37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33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30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30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32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32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33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32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31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29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24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24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24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24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24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16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20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21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18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22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23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21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20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23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23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24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25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24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17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29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28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29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27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24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29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30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28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27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28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27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28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28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27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26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28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31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18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13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25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27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29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30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31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29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30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30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27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23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20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34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34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34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31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27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22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33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35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32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29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38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41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41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40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35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30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27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28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29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28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26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21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23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27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29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30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28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28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27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22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34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32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31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29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33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33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32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28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29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32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32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31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29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27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28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33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31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32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37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41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40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37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30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25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30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35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32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28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27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27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28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28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27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26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26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32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32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29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28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30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30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31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27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22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25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28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30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30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29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29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29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34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35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34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33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28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36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37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36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30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30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27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25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23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29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28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28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28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28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28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23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26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25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25907</v>
      </c>
      <c r="C25458" s="2">
        <v>32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31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32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32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32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25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19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27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31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36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32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28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28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24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23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23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25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35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38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38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36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25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20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17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11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30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31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32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32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32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26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35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36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36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35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25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24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27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28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29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29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25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24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23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23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23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24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25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24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23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23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24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22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12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12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30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30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32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32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32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28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31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33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34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34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34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28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30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30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30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30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30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30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31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29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27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29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28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27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26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27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27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26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30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29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29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29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29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29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29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28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29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36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38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36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33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33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33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33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32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31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28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22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19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18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17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19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21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22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24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25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24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22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24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27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27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27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19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22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23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22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20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21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22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21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21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21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19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20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17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28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29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26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23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19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6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18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20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21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22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22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23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20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16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20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23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22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24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26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23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21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21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24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26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26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26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27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26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22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20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19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21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33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26078</v>
      </c>
      <c r="C25629" s="2">
        <v>33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21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18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14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21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21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22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22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13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13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13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13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14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26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28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30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31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23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35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36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36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36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32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27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22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25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26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27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26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27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26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20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16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18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20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20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19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20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21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21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19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30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32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34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33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32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25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25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26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25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25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21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20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25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31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32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31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30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29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25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22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25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25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26148</v>
      </c>
      <c r="C25699" s="2">
        <v>23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21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19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23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25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26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27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28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30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29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29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28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28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26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24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28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33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35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35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32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30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29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32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34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32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30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27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27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27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25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25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24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23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22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22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20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30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31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33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33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32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31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30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29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26199</v>
      </c>
      <c r="C25750" s="2">
        <v>22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23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25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26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27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28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24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29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33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35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35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33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25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30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32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32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31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29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25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25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25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26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28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30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33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36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37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37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37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36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38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40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40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40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26236</v>
      </c>
      <c r="C25787" s="2">
        <v>37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30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35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35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36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26241</v>
      </c>
      <c r="C25792" s="2">
        <v>34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33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31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29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32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38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40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41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37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32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26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20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24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28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18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12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23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23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22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22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24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30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34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33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34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29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32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39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38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36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37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37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27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37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36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36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34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34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34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33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31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27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26286</v>
      </c>
      <c r="C25837" s="2">
        <v>16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17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29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26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25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26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24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24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23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25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27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26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25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30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30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28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29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27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21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30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30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30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29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29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28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12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28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28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28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28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28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26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19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21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20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18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19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20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19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17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27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29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29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29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23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26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33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33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33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31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26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22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15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16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24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19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12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10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11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10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11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14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18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27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26366</v>
      </c>
      <c r="C25917" s="2">
        <v>28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27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27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11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10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26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29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29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29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29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28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28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28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24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30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32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31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30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29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28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26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29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29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28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26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22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14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25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29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30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27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24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22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21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20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45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49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47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46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30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33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31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29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35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25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14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13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12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22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30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32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28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24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24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19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21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22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22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26426</v>
      </c>
      <c r="C25977" s="2">
        <v>17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17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26428</v>
      </c>
      <c r="C25979" s="2">
        <v>17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26429</v>
      </c>
      <c r="C25980" s="2">
        <v>18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28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28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29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30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31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30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27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25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18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19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20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19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18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16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14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14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28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28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29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30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30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30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30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23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27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30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28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28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27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26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23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23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26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28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27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28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26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26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25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22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24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20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19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19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21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20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17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23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26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28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31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30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27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27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26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24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25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25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27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28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28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28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25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26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27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28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28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29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26500</v>
      </c>
      <c r="C26051" s="2">
        <v>27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19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21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22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23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22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30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31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28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26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19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24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27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28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30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9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10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26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32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33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31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31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30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27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25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24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24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23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21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26529</v>
      </c>
      <c r="C26080" s="2">
        <v>19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15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19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25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26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27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27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27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26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22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21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21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21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22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22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23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24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25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25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22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21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24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25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25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25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25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24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24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24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23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29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34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36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37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37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34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28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27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27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28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41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42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41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36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32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21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10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11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41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42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41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38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33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28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6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33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36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38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38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36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36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34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32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29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30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31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20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21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21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21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21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21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21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21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26609</v>
      </c>
      <c r="C26160" s="2">
        <v>21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26610</v>
      </c>
      <c r="C26161" s="2">
        <v>18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23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26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28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29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29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25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21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22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23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23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22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22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21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25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32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34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33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32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27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25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31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32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32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33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32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27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23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27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30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35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40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42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39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23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25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27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27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25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25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25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25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34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36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38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39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38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33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29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12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14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14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15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16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17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18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19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20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21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22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20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25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25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26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24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25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26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26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25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24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18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15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29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31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32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33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33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31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11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23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27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34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32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28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35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36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35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32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13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16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15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30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34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30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26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26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33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35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36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37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38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28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31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33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33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32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30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23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37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38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38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38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38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28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23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26733</v>
      </c>
      <c r="C26284" s="2">
        <v>32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35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34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31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28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29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27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25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24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33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36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37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37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39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35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28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30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30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30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30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31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31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31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21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24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25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16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19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22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24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27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28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28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28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28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26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26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26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24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26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31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36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37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32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28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22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32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32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31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27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24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26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26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26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32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32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30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29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25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21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26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27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27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25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23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23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23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22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26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33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34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34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32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12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24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27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27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27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26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26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25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23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18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22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25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24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25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25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23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23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21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22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21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22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22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21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21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22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35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38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39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32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34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34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34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34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25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24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21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21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26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26856</v>
      </c>
      <c r="C26407" s="2">
        <v>28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27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22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31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33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34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32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32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32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37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39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37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35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31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23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23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26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28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28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27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26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25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30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30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29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29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35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34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18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18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20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22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24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22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22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10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9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39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41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43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42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33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35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37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35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26910</v>
      </c>
      <c r="C26461" s="2">
        <v>32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25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28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20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27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30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33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34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30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28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28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34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34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34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33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34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36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35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26928</v>
      </c>
      <c r="C26479" s="2">
        <v>34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26929</v>
      </c>
      <c r="C26480" s="2">
        <v>34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26930</v>
      </c>
      <c r="C26481" s="2">
        <v>37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26931</v>
      </c>
      <c r="C26482" s="2">
        <v>33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31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14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20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26935</v>
      </c>
      <c r="C26486" s="2">
        <v>22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21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19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16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14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17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19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20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22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22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20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20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21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22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23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23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28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30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31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31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30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28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27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24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21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37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39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38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36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35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30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26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27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19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33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34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34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34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33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23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30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34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35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35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34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30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23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24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24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24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22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25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26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26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26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25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16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20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23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22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22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22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21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23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24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25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26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27003</v>
      </c>
      <c r="C26554" s="2">
        <v>24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25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23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25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26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25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22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28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28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27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22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23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23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22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24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27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28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21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19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15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18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21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23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13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21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21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24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24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22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21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31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32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32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32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31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28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26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12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31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31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31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31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30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29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24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26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26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25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26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23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25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27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30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30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30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32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33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33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34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34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31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32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32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33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32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30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28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27076</v>
      </c>
      <c r="C26627" s="2">
        <v>28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25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22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26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27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26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25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17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33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30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25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18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23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26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27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18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18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18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18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18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17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17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17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17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17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15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12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31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34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34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33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27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23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21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21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23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22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23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27114</v>
      </c>
      <c r="C26665" s="2">
        <v>23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17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21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22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23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22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22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21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21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21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32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32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34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34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33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30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26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23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25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28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28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26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24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22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22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11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29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32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33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33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33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33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26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27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26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27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26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25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24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31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30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30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29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32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33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32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32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31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39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40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40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39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33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30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33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25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25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24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27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21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35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36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37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37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37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24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33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34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33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29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26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26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29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29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31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27193</v>
      </c>
      <c r="C26744" s="2">
        <v>30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23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26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28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28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23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27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28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28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9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11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8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7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6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30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29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26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22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19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27217</v>
      </c>
      <c r="C26768" s="2">
        <v>21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22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32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32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21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33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35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28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28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29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28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26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21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29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27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25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24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24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13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28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29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29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29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29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27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19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28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28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29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27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27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23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29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31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31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31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26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29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30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30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30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30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25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33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33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32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27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22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22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23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27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28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29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30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31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30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33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32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30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29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27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27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30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32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32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33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32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31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27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24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24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23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21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20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22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27294</v>
      </c>
      <c r="C26845" s="2">
        <v>23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23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34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35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35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33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32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30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30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27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14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19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24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25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29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31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32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33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34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30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26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27317</v>
      </c>
      <c r="C26868" s="2">
        <v>24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27318</v>
      </c>
      <c r="C26869" s="2">
        <v>24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24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24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24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33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35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33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30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30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22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30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33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33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33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33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29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32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18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26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27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27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27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26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31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30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29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30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26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37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39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29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23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27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27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25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31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34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32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29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29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31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29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27364</v>
      </c>
      <c r="C26915" s="2">
        <v>26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27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24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25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22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19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39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39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40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40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39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28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32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31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26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26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25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38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40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40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35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36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36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32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28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28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29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20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28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29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31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31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26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11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11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22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22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20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25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26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19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40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13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13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33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34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22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32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33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34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33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31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28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27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27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27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26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27423</v>
      </c>
      <c r="C26974" s="2">
        <v>26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26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33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29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32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33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34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27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32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32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34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25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27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27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28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27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27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27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21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29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28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28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29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25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25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25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25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25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27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26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26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27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16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18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21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23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31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34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34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32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28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24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26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28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29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28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29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27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26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27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21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23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23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29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31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32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32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34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34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34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34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27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32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37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36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33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31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32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33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34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30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36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37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36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35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34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24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24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25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25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27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23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25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23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23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22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33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33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33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10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33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33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32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34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34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23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24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23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23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22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24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31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31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26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31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32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33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31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29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26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20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36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35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32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28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28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28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20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17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14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14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14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13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27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29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30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30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30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30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30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22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24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24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20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20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19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26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29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30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30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26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22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28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29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21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25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26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26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27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35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35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36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18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26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25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22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18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11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7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18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27597</v>
      </c>
      <c r="C27148" s="2">
        <v>21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22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22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8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27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30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30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29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29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29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15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17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19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25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24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22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31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27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23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16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28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27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20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31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35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34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30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20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12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10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43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39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32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13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13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15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16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31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32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33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30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30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25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25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27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29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31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31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29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28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32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33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31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33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29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28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28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29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28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29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29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29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29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26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27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31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31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32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33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33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22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23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29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29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29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29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21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14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15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16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15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33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34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34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34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31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29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29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30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30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30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31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31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34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36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36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29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28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27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29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31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29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28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24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26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26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25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22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32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28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27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24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8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31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32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33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35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36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26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27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24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21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27734</v>
      </c>
      <c r="C27285" s="2">
        <v>18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31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34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32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33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33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32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32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36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36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32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28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23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28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28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35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26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28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27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28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24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26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27758</v>
      </c>
      <c r="C27309" s="2">
        <v>28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27759</v>
      </c>
      <c r="C27310" s="2">
        <v>27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27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27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23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28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32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33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33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34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33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30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25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10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22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28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27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27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25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23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21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35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38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38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38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37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30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33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33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32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32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30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24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13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13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14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13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13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13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27799</v>
      </c>
      <c r="C27350" s="2">
        <v>13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27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14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13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26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23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19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21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22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20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21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20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18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20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18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25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26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27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26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27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21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23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26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26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27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27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27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32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33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33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33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32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32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28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26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26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25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25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19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19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18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18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24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24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23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21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21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21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21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28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32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33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37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37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30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19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21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22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8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31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32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32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32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24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24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27866</v>
      </c>
      <c r="C27417" s="2">
        <v>28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29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29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27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28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27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15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17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17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17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27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33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35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36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32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26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18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14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32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27886</v>
      </c>
      <c r="C27437" s="2">
        <v>32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32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27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27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26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26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24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20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22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23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22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21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21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20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27900</v>
      </c>
      <c r="C27451" s="2">
        <v>19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19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18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29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28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27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24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28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27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30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31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32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24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25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16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17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18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19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19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19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22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27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28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27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31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33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31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27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8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5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28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31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25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26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24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25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22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27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30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27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28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30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29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31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35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34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34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32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32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25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27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26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25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26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32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34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32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30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28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14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16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20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20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19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21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21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21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20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19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17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16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27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25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27974</v>
      </c>
      <c r="C27525" s="2">
        <v>26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27975</v>
      </c>
      <c r="C27526" s="2">
        <v>25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25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24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26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24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31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32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31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28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24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26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27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26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27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27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23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22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21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20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24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25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26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26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26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26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33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26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26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28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28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28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24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18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35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35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34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32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36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34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33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34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35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35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36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34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17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17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21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29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30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31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28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39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38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30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24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28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27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33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34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35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8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29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32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34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34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34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28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24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23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21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20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21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18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15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26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26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26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26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17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31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31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28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25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25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27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25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27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35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34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25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28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10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8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27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28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30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29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28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27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20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27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28085</v>
      </c>
      <c r="C27636" s="2">
        <v>26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28086</v>
      </c>
      <c r="C27637" s="2">
        <v>25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23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28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28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28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26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27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35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33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31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38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42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41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23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20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18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14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24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27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22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24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25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26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27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28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25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24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28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28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27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26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26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29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31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31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30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21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22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23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23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21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22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24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25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27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20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20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20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21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22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26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25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24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24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22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30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24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25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25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24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23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7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16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20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15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22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23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23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18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25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24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22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22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22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23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8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18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22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23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16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25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31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31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31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31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27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20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23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28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29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29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28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28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30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32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32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35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39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39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39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34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37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38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36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10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34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34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36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36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36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24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29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28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27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26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24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25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26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26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26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21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25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31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33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33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33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33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31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30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30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28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23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24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24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17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19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22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20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21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19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19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19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19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18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28241</v>
      </c>
      <c r="C27792" s="2">
        <v>17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28242</v>
      </c>
      <c r="C27793" s="2">
        <v>28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31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30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29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28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20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30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32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17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27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28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29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30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30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30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30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23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23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27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27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26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23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21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23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25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24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28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29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29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34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35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31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26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23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25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23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22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21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22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22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29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29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31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31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29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24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23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33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11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15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22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26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27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27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26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25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31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31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29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25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28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24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30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32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31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32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31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31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29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32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28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29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32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33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33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36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38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37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36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30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31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32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29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24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23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25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26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26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25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22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29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28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28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27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27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14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13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20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23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23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24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25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21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19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18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28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23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22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24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21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16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14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19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23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29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28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24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23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22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20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28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28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26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26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27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24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22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21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28381</v>
      </c>
      <c r="C27932" s="2">
        <v>20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28382</v>
      </c>
      <c r="C27933" s="2">
        <v>32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28383</v>
      </c>
      <c r="C27934" s="2">
        <v>34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33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34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33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30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33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31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28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24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19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18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19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18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19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25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24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23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23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21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25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29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30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29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27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27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29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28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28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27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26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32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34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34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34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27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29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32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33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33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31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30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25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27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29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30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29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25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23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23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28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30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31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31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30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33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35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35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35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34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31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28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27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30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29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26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24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22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28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26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26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25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29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31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32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32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31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28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28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30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31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31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30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30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27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28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32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31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32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31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32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34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33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29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31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26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18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25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26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26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26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13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11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21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28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30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22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28493</v>
      </c>
      <c r="C28044" s="2">
        <v>27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29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31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31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30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31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29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29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24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29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30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29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26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38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38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36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39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34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28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28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29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28515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31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31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30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24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21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22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20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19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28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30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29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29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28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27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27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31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31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27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33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32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31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38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40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40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40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29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28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25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28544</v>
      </c>
      <c r="C28095" s="2">
        <v>24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19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16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24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28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33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35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36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30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30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29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27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24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26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25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20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17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10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22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21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20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22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21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20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21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27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29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28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28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26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26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23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15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17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19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19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19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19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18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19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19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19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20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19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21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19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22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22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21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11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28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28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28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29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30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32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27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14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18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24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24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22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22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28609</v>
      </c>
      <c r="C28160" s="2">
        <v>22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20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22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14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24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26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28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29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25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28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30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32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32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31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32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36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36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37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37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28629</v>
      </c>
      <c r="C28180" s="2">
        <v>34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30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32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21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26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25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26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20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19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17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13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21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26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27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32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33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27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32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29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25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26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14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28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28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21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32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32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33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36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36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30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31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29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28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26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26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26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23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22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21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27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26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10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26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28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29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29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29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28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29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28679</v>
      </c>
      <c r="C28230" s="2">
        <v>30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22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23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24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24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23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23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23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22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16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13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25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28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18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23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23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22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31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26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11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27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28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28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28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29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32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30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26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21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22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24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24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24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24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23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34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31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25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23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18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15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16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32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32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31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28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25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28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29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26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25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28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22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25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30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33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33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31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29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31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30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30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29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28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28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28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27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25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32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35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35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36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36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32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33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33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33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20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21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25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10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12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10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14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20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28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29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30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29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27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27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28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30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29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30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30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32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30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29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28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37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36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36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35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36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33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14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14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13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27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28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28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28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30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24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27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28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29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28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27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25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22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24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24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22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20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13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6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28817</v>
      </c>
      <c r="C28368" s="2">
        <v>31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34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35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28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26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26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10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12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13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15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33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31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28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29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16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19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20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27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28</v>
      </c>
      <c r="D28386" s="2" t="s">
        <v>452</v>
      </c>
      <c r="E28386" s="2"/>
      <c r="F28386" s="2"/>
      <c r="G28386" s="2"/>
      <c r="H28386" s="2"/>
    </row>
    <row r="28387" spans="2:8">
      <c r="B28387" s="2" t="s">
        <v>28836</v>
      </c>
      <c r="C28387" s="2">
        <v>26</v>
      </c>
      <c r="D28387" s="2" t="s">
        <v>452</v>
      </c>
      <c r="E28387" s="2"/>
      <c r="F28387" s="2"/>
      <c r="G28387" s="2"/>
      <c r="H28387" s="2"/>
    </row>
    <row r="28388" spans="2:8">
      <c r="B28388" s="2" t="s">
        <v>28837</v>
      </c>
      <c r="C28388" s="2">
        <v>26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28838</v>
      </c>
      <c r="C28389" s="2">
        <v>26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28839</v>
      </c>
      <c r="C28390" s="2">
        <v>25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28840</v>
      </c>
      <c r="C28391" s="2">
        <v>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29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32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32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32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31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30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28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31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30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28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26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27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29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30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26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28856</v>
      </c>
      <c r="C28407" s="2">
        <v>27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28857</v>
      </c>
      <c r="C28408" s="2">
        <v>26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28858</v>
      </c>
      <c r="C28409" s="2">
        <v>26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28859</v>
      </c>
      <c r="C28410" s="2">
        <v>23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28860</v>
      </c>
      <c r="C28411" s="2">
        <v>24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28861</v>
      </c>
      <c r="C28412" s="2">
        <v>33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35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35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35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35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29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30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30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31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12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12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11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29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35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37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35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30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30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28879</v>
      </c>
      <c r="C28430" s="2">
        <v>28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28880</v>
      </c>
      <c r="C28431" s="2">
        <v>27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25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28882</v>
      </c>
      <c r="C28433" s="2">
        <v>26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28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29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30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22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26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27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27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21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28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29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27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24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27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28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29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28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29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29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28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27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28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32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32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30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29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25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25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36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38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39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38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36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15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12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12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10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19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12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7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10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13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16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16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30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30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30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30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31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25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26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26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26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25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24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25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25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25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25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24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21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32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28945</v>
      </c>
      <c r="C28496" s="2">
        <v>34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32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28947</v>
      </c>
      <c r="C28498" s="2">
        <v>31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28948</v>
      </c>
      <c r="C28499" s="2">
        <v>28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26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25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27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27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27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26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23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28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29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30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26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21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16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28963</v>
      </c>
      <c r="C28514" s="2">
        <v>9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29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26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20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31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33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12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12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12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31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33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33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27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18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30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23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21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27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29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29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28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33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33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30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32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34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33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25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28991</v>
      </c>
      <c r="C28542" s="2">
        <v>27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28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27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25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24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20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20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33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34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35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34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33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31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33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34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34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28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37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39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35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30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25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27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28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29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29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28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28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27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33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35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33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27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31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32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29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28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27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30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27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25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34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35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36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35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34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29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31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29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30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31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31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28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30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30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31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35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27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28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28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27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25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26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24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23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20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35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28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29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29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32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30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21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26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29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29071</v>
      </c>
      <c r="C28622" s="2">
        <v>29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26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24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20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26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28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26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23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30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27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28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29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31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31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28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29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21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22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23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22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25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26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27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28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13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10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13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17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18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23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26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32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34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33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32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25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28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30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30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30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27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36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34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29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30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25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28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30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30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14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31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33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32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30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29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27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29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31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33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35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33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31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28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24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23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32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33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34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34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32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30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31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34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32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29150</v>
      </c>
      <c r="C28701" s="2">
        <v>30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29151</v>
      </c>
      <c r="C28702" s="2">
        <v>27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28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28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29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32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31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32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26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36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44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36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36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33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26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26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28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28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27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11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26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28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28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19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29178</v>
      </c>
      <c r="C28729" s="2">
        <v>32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33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32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32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30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31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31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30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30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25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14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14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15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27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27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25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25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19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13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10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22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21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12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8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25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26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28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28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28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27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8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25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25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24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26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25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31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29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29219</v>
      </c>
      <c r="C28770" s="2">
        <v>28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29220</v>
      </c>
      <c r="C28771" s="2">
        <v>29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33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30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31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30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20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22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20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21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23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24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24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16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32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30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32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29239</v>
      </c>
      <c r="C28790" s="2">
        <v>30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29240</v>
      </c>
      <c r="C28791" s="2">
        <v>26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30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25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28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30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30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33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34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34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34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35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30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35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36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36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36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36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35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38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41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45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45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13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15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29264</v>
      </c>
      <c r="C28815" s="2">
        <v>18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29265</v>
      </c>
      <c r="C28816" s="2">
        <v>30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32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33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31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28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23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29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33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34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35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34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33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32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39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42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42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25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25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24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27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34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36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36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21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22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18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11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16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22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30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31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18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23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24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23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23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21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20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19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19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18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15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12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12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23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16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15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15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15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14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22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27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31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29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28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26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31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29322</v>
      </c>
      <c r="C28873" s="2">
        <v>28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26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27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28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33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33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39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42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41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41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29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31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26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28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29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32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17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14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26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25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25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29344</v>
      </c>
      <c r="C28895" s="2">
        <v>25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29345</v>
      </c>
      <c r="C28896" s="2">
        <v>22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16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29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28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25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10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24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30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33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34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35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35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27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29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30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34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34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28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39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29365</v>
      </c>
      <c r="C28916" s="2">
        <v>45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29366</v>
      </c>
      <c r="C28917" s="2">
        <v>34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29367</v>
      </c>
      <c r="C28918" s="2">
        <v>27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23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29369</v>
      </c>
      <c r="C28920" s="2">
        <v>29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31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26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20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29373</v>
      </c>
      <c r="C28924" s="2">
        <v>20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25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29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30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30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40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42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43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42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39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33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30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31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31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30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23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23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22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22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21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17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19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23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29399</v>
      </c>
      <c r="C28950" s="2">
        <v>22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29400</v>
      </c>
      <c r="C28951" s="2">
        <v>22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30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30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29403</v>
      </c>
      <c r="C28954" s="2">
        <v>30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29404</v>
      </c>
      <c r="C28955" s="2">
        <v>30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28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27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24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27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26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27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28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27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29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29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34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37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40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36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26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32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35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35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35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35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35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31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33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33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34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34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32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32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32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34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35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34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35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34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29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29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33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30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35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36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33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28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30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26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29450</v>
      </c>
      <c r="C29001" s="2">
        <v>28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29451</v>
      </c>
      <c r="C29002" s="2">
        <v>26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29452</v>
      </c>
      <c r="C29003" s="2">
        <v>27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30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32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34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35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27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34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33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32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28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30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30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29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28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27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29468</v>
      </c>
      <c r="C29019" s="2">
        <v>25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29469</v>
      </c>
      <c r="C29020" s="2">
        <v>23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23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23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22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21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22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26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29476</v>
      </c>
      <c r="C29027" s="2">
        <v>30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32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32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28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30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29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29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29484</v>
      </c>
      <c r="C29035" s="2">
        <v>28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29485</v>
      </c>
      <c r="C29036" s="2">
        <v>28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29486</v>
      </c>
      <c r="C29037" s="2">
        <v>27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29487</v>
      </c>
      <c r="C29038" s="2">
        <v>27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26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25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35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37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36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34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33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33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34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34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34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34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25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19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34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37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38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38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37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26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16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34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34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34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33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35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35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35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34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32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36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36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31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33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33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19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25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29525</v>
      </c>
      <c r="C29076" s="2">
        <v>30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29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28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29528</v>
      </c>
      <c r="C29079" s="2">
        <v>24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29529</v>
      </c>
      <c r="C29080" s="2">
        <v>29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29530</v>
      </c>
      <c r="C29081" s="2">
        <v>31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29531</v>
      </c>
      <c r="C29082" s="2">
        <v>30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29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28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26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27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28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27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32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30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28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23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26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27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28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28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29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25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24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27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29552</v>
      </c>
      <c r="C29103" s="2">
        <v>30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35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29554</v>
      </c>
      <c r="C29105" s="2">
        <v>33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33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34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33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33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31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27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29561</v>
      </c>
      <c r="C29112" s="2">
        <v>27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27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25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24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23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29566</v>
      </c>
      <c r="C29117" s="2">
        <v>25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28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29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29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27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27</v>
      </c>
      <c r="D29122" s="2" t="s">
        <v>452</v>
      </c>
      <c r="E29122" s="2"/>
      <c r="F29122" s="2"/>
      <c r="G29122" s="2"/>
      <c r="H29122" s="2"/>
    </row>
    <row r="29123" spans="2:8">
      <c r="B29123" s="2" t="s">
        <v>29572</v>
      </c>
      <c r="C29123" s="2">
        <v>26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29573</v>
      </c>
      <c r="C29124" s="2">
        <v>25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28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28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28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29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29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23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23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24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24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24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25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26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21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23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23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23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23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23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33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35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35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36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36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20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22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24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25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25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25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25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23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20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17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19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16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29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32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32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46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48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17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18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19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20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20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20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20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28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28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27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26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30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30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29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29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27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33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37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38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36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28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35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37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36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41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46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45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46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41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24</v>
      </c>
      <c r="D29198" s="2" t="s">
        <v>452</v>
      </c>
      <c r="E29198" s="2"/>
      <c r="F29198" s="2"/>
      <c r="G29198" s="2"/>
      <c r="H29198" s="2"/>
    </row>
    <row r="29199" spans="2:8">
      <c r="B29199" s="2" t="s">
        <v>29648</v>
      </c>
      <c r="C29199" s="2">
        <v>33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29649</v>
      </c>
      <c r="C29200" s="2">
        <v>31</v>
      </c>
      <c r="D29200" s="2" t="s">
        <v>452</v>
      </c>
      <c r="E29200" s="2"/>
      <c r="F29200" s="2"/>
      <c r="G29200" s="2"/>
      <c r="H29200" s="2"/>
    </row>
    <row r="29201" spans="2:8">
      <c r="B29201" s="2" t="s">
        <v>29650</v>
      </c>
      <c r="C29201" s="2">
        <v>29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29651</v>
      </c>
      <c r="C29202" s="2">
        <v>26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26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30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29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29655</v>
      </c>
      <c r="C29206" s="2">
        <v>27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25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30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31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32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29660</v>
      </c>
      <c r="C29211" s="2">
        <v>30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33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32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28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32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36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34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33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30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26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27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31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29672</v>
      </c>
      <c r="C29223" s="2">
        <v>36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37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29674</v>
      </c>
      <c r="C29225" s="2">
        <v>36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29675</v>
      </c>
      <c r="C29226" s="2">
        <v>36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32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29677</v>
      </c>
      <c r="C29228" s="2">
        <v>33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29678</v>
      </c>
      <c r="C29229" s="2">
        <v>32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28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29680</v>
      </c>
      <c r="C29231" s="2">
        <v>31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29681</v>
      </c>
      <c r="C29232" s="2">
        <v>34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29682</v>
      </c>
      <c r="C29233" s="2">
        <v>32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30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29684</v>
      </c>
      <c r="C29235" s="2">
        <v>27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29685</v>
      </c>
      <c r="C29236" s="2">
        <v>35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35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29687</v>
      </c>
      <c r="C29238" s="2">
        <v>35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7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7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23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27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23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19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23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25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29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27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33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35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36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36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21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29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28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27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30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32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31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30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33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35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31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29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28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30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30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30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21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23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33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31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33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34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34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33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31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30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31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31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30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28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26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32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35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36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36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35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24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24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24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24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25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25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25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22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20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29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30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31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33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31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25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25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29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28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26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26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29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29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29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15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37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32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27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27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31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33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34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34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32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29776</v>
      </c>
      <c r="C29327" s="2">
        <v>29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27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25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24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21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27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26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24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23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20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27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26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27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29790</v>
      </c>
      <c r="C29341" s="2">
        <v>27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27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28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28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28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26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21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27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29798</v>
      </c>
      <c r="C29349" s="2">
        <v>25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31</v>
      </c>
      <c r="D29350" s="2" t="s">
        <v>452</v>
      </c>
      <c r="E29350" s="2"/>
      <c r="F29350" s="2"/>
      <c r="G29350" s="2"/>
      <c r="H29350" s="2"/>
    </row>
    <row r="29351" spans="2:8">
      <c r="B29351" s="2" t="s">
        <v>29800</v>
      </c>
      <c r="C29351" s="2">
        <v>27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32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31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31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29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27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30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33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33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34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37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32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18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30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32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32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31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28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29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27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25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26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25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29824</v>
      </c>
      <c r="C29375" s="2">
        <v>28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30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30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30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33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36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35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35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34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33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25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25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26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25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32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32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29840</v>
      </c>
      <c r="C29391" s="2">
        <v>29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18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25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27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27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27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27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26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27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28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28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29851</v>
      </c>
      <c r="C29402" s="2">
        <v>28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29852</v>
      </c>
      <c r="C29403" s="2">
        <v>26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25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29854</v>
      </c>
      <c r="C29405" s="2">
        <v>22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29855</v>
      </c>
      <c r="C29406" s="2">
        <v>31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33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32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32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31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17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19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23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25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27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29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31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30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28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11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12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12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28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31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33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29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30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29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22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37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32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29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28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29884</v>
      </c>
      <c r="C29435" s="2">
        <v>29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29885</v>
      </c>
      <c r="C29436" s="2">
        <v>30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29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28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25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24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23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25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25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26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26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25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25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29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28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23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30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33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32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30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31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31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29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29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24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27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32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35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35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34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32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33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37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27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22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22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22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29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30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30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29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16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17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18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23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25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26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23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22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24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23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24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24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23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23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21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20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10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18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23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24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25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33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35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33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27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30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31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30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30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30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26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26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25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26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26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26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25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25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24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24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22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25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26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24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23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19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31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35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17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33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29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28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25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29980</v>
      </c>
      <c r="C29531" s="2">
        <v>28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29981</v>
      </c>
      <c r="C29532" s="2">
        <v>28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29982</v>
      </c>
      <c r="C29533" s="2">
        <v>28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30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30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30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30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30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32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33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27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29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30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31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31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32</v>
      </c>
      <c r="D29546" s="2" t="s">
        <v>452</v>
      </c>
      <c r="E29546" s="2"/>
      <c r="F29546" s="2"/>
      <c r="G29546" s="2"/>
      <c r="H29546" s="2"/>
    </row>
    <row r="29547" spans="2:8">
      <c r="B29547" s="2" t="s">
        <v>29996</v>
      </c>
      <c r="C29547" s="2">
        <v>35</v>
      </c>
      <c r="D29547" s="2" t="s">
        <v>452</v>
      </c>
      <c r="E29547" s="2"/>
      <c r="F29547" s="2"/>
      <c r="G29547" s="2"/>
      <c r="H29547" s="2"/>
    </row>
    <row r="29548" spans="2:8">
      <c r="B29548" s="2" t="s">
        <v>29997</v>
      </c>
      <c r="C29548" s="2">
        <v>35</v>
      </c>
      <c r="D29548" s="2" t="s">
        <v>452</v>
      </c>
      <c r="E29548" s="2"/>
      <c r="F29548" s="2"/>
      <c r="G29548" s="2"/>
      <c r="H29548" s="2"/>
    </row>
    <row r="29549" spans="2:8">
      <c r="B29549" s="2" t="s">
        <v>29998</v>
      </c>
      <c r="C29549" s="2">
        <v>34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31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37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38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30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32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33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33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33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32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25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32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33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32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29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29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28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26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26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26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25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25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25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24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24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27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30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30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32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33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33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33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33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30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26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19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30037</v>
      </c>
      <c r="C29588" s="2">
        <v>31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30038</v>
      </c>
      <c r="C29589" s="2">
        <v>33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30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27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29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29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28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33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33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30046</v>
      </c>
      <c r="C29597" s="2">
        <v>33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32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30048</v>
      </c>
      <c r="C29599" s="2">
        <v>24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26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25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26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27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28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29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30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31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30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27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14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30062</v>
      </c>
      <c r="C29613" s="2">
        <v>36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40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40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38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36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33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29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33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34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34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33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25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20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21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24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25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26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27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12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11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24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31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34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34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36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35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32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29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29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29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28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29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27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30097</v>
      </c>
      <c r="C29648" s="2">
        <v>27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30098</v>
      </c>
      <c r="C29649" s="2">
        <v>26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25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32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37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39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38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36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27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27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27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27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26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24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24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21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17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19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30116</v>
      </c>
      <c r="C29667" s="2">
        <v>22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28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28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29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25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27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30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31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27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30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31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29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27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32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30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29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30132</v>
      </c>
      <c r="C29683" s="2">
        <v>27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20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14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27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21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21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22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22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30141</v>
      </c>
      <c r="C29692" s="2">
        <v>25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30142</v>
      </c>
      <c r="C29693" s="2">
        <v>21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30143</v>
      </c>
      <c r="C29694" s="2">
        <v>20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15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10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24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30147</v>
      </c>
      <c r="C29698" s="2">
        <v>27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25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26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25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23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30152</v>
      </c>
      <c r="C29703" s="2">
        <v>22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30153</v>
      </c>
      <c r="C29704" s="2">
        <v>20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30154</v>
      </c>
      <c r="C29705" s="2">
        <v>17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30155</v>
      </c>
      <c r="C29706" s="2">
        <v>34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30156</v>
      </c>
      <c r="C29707" s="2">
        <v>33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30157</v>
      </c>
      <c r="C29708" s="2">
        <v>31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30158</v>
      </c>
      <c r="C29709" s="2">
        <v>30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30159</v>
      </c>
      <c r="C29710" s="2">
        <v>26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26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29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30162</v>
      </c>
      <c r="C29713" s="2">
        <v>33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30163</v>
      </c>
      <c r="C29714" s="2">
        <v>34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30164</v>
      </c>
      <c r="C29715" s="2">
        <v>32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30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30166</v>
      </c>
      <c r="C29717" s="2">
        <v>29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27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36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40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41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38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35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30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29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30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27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27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28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27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26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26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30182</v>
      </c>
      <c r="C29733" s="2">
        <v>25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32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35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37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38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38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23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36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39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40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34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20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31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29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30196</v>
      </c>
      <c r="C29747" s="2">
        <v>27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30197</v>
      </c>
      <c r="C29748" s="2">
        <v>31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29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30199</v>
      </c>
      <c r="C29750" s="2">
        <v>31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33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35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35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12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30205</v>
      </c>
      <c r="C29756" s="2">
        <v>31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34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37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38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37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36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27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33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36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37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37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27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35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35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34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31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41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43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39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18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19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20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20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26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27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27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26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28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29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23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17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12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26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24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20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24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28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30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31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37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39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39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40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39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33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31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33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33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33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34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26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28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29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29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29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18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23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31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40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37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34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32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27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31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32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32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32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31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28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24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30278</v>
      </c>
      <c r="C29829" s="2">
        <v>27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30279</v>
      </c>
      <c r="C29830" s="2">
        <v>28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29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28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25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23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12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13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15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15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13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12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25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24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24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22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21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22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25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26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23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38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31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32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30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26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8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28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32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33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33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33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33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33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29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31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33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35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35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31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33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32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31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27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28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28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28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20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17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23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24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24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25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24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25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25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25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25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22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28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28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29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27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30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31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31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29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29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27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27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28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31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34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34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34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32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29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25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26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26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26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26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25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26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25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23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35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37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37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37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30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24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28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29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29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26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25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27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27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24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23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20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8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24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25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20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15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13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29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29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29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30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30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29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24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25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24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22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24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25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27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24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24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24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24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24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24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24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23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25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25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25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24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23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32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35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31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30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28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30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30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31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22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25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23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22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20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25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28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31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30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30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28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26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20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23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24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25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33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34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35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35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34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29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12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37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39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39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39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36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30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22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22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23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23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23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24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28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32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32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31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27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25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26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25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25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26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26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22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19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19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21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23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21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27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27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28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27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26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28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29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30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30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30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30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24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25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25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25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26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26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28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29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29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29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28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29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29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26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26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25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24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24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23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26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30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30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32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35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30515</v>
      </c>
      <c r="C30066" s="2">
        <v>35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32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21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22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22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23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25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25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24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25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25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25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24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32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36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34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32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28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25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28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31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33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33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23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23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27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34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34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35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34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32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34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35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33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33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34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32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30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23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18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27</v>
      </c>
      <c r="D30108" s="2" t="s">
        <v>452</v>
      </c>
      <c r="E30108" s="2"/>
      <c r="F30108" s="2"/>
      <c r="G30108" s="2"/>
      <c r="H30108" s="2"/>
    </row>
    <row r="30109" spans="2:8">
      <c r="B30109" s="2" t="s">
        <v>30558</v>
      </c>
      <c r="C30109" s="2">
        <v>29</v>
      </c>
      <c r="D30109" s="2" t="s">
        <v>452</v>
      </c>
      <c r="E30109" s="2"/>
      <c r="F30109" s="2"/>
      <c r="G30109" s="2"/>
      <c r="H30109" s="2"/>
    </row>
    <row r="30110" spans="2:8">
      <c r="B30110" s="2" t="s">
        <v>30559</v>
      </c>
      <c r="C30110" s="2">
        <v>32</v>
      </c>
      <c r="D30110" s="2" t="s">
        <v>452</v>
      </c>
      <c r="E30110" s="2"/>
      <c r="F30110" s="2"/>
      <c r="G30110" s="2"/>
      <c r="H30110" s="2"/>
    </row>
    <row r="30111" spans="2:8">
      <c r="B30111" s="2" t="s">
        <v>30560</v>
      </c>
      <c r="C30111" s="2">
        <v>33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30561</v>
      </c>
      <c r="C30112" s="2">
        <v>33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30562</v>
      </c>
      <c r="C30113" s="2">
        <v>28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30563</v>
      </c>
      <c r="C30114" s="2">
        <v>26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27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27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27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27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26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20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17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37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38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39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12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25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25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26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26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26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25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32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33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33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33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33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15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29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29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26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25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27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28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28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27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26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26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22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20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26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28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28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30604</v>
      </c>
      <c r="C30155" s="2">
        <v>27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26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25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30607</v>
      </c>
      <c r="C30158" s="2">
        <v>26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28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30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31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31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31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31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25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26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30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32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28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20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24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23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24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24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23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22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25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27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30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31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26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24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20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20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20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30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33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33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33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33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32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29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24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24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26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23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24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25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26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27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29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25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30656</v>
      </c>
      <c r="C30207" s="2">
        <v>31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28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27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27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20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21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22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22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23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19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21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23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23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22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28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33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35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32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28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25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26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29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30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29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29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24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22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36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37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39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38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38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33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31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33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26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27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25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25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25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38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36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36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30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25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26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24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21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25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23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22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23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24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25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27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23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25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26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24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24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24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23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23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22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22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25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29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30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29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30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30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29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24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25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25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26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26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26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26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27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24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21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21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21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22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22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23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28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30754</v>
      </c>
      <c r="C30305" s="2">
        <v>31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30755</v>
      </c>
      <c r="C30306" s="2">
        <v>27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21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23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27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32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32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25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25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26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26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26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25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25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27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33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34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34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32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29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20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30776</v>
      </c>
      <c r="C30327" s="2">
        <v>12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14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33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30779</v>
      </c>
      <c r="C30330" s="2">
        <v>34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30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30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31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31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27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25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24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25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25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17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20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18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17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16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17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17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16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15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14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30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32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32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30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30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29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29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28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32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32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31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28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25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38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36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30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25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26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24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23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22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21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20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19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19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8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8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28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28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30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28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26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30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25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27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11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16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20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23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26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27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24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26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27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27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27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27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30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33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34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35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35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34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31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29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28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28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29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30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29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30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29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25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23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25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31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35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34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35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33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30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28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28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29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31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30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30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28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9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22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27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33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30890</v>
      </c>
      <c r="C30441" s="2">
        <v>35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30891</v>
      </c>
      <c r="C30442" s="2">
        <v>35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39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39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39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35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26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33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34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34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34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30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30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31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31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31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27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24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25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30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35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38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36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35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33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30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34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28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32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31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31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30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28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31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32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32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32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29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31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38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38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39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24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28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29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35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32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28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28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26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31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32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34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35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37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36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33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30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22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25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27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28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29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27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26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25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22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20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21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21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21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21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20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19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18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30966</v>
      </c>
      <c r="C30517" s="2">
        <v>21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22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29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28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27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25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26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29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30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30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31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31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30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23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26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24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26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26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24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23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23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23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30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29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32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33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32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23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24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23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22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22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30998</v>
      </c>
      <c r="C30549" s="2">
        <v>25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25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27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27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27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27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27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25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19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31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31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31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30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31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34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36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36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35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29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26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29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31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31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31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30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16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16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30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31027</v>
      </c>
      <c r="C30578" s="2">
        <v>32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33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32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30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24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21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22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23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25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27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28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31038</v>
      </c>
      <c r="C30589" s="2">
        <v>29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29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30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30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30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29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31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33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39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37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18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19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19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31051</v>
      </c>
      <c r="C30602" s="2">
        <v>20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22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22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24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24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26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24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31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32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33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34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33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26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26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29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23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24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31068</v>
      </c>
      <c r="C30619" s="2">
        <v>28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31069</v>
      </c>
      <c r="C30620" s="2">
        <v>29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31070</v>
      </c>
      <c r="C30621" s="2">
        <v>29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31071</v>
      </c>
      <c r="C30622" s="2">
        <v>28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29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31073</v>
      </c>
      <c r="C30624" s="2">
        <v>20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23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25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24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26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27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27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30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18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31082</v>
      </c>
      <c r="C30633" s="2">
        <v>17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18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26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28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28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28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33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34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31091</v>
      </c>
      <c r="C30642" s="2">
        <v>30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28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19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20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23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27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27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28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29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28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26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24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31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31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33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32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30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29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31110</v>
      </c>
      <c r="C30661" s="2">
        <v>33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31111</v>
      </c>
      <c r="C30662" s="2">
        <v>29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31112</v>
      </c>
      <c r="C30663" s="2">
        <v>28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31113</v>
      </c>
      <c r="C30664" s="2">
        <v>29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26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27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28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28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28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30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35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35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33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30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23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24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29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30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30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31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31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30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25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21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24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23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22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20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18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34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33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33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33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31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24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30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29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29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30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29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29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33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33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33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31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29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27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21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17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31160</v>
      </c>
      <c r="C30711" s="2">
        <v>23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27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31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31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31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22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19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29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29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28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35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36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34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35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30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25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28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28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29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28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27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21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17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19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20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21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24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25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24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24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24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22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20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24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26</v>
      </c>
      <c r="D30748" s="2" t="s">
        <v>452</v>
      </c>
      <c r="E30748" s="2"/>
      <c r="F30748" s="2"/>
      <c r="G30748" s="2"/>
      <c r="H30748" s="2"/>
    </row>
    <row r="30749" spans="2:8">
      <c r="B30749" s="2" t="s">
        <v>31198</v>
      </c>
      <c r="C30749" s="2">
        <v>28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31199</v>
      </c>
      <c r="C30750" s="2">
        <v>28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31200</v>
      </c>
      <c r="C30751" s="2">
        <v>28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28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27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31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33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32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30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28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9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20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21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22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22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20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31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33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31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29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27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25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32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33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35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36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34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30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37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38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37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30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21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32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24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31237</v>
      </c>
      <c r="C30788" s="2">
        <v>27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31238</v>
      </c>
      <c r="C30789" s="2">
        <v>26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31239</v>
      </c>
      <c r="C30790" s="2">
        <v>24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31240</v>
      </c>
      <c r="C30791" s="2">
        <v>25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31241</v>
      </c>
      <c r="C30792" s="2">
        <v>34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35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36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36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36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26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31247</v>
      </c>
      <c r="C30798" s="2">
        <v>29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33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31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32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28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27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29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33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31255</v>
      </c>
      <c r="C30806" s="2">
        <v>37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31256</v>
      </c>
      <c r="C30807" s="2">
        <v>34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31257</v>
      </c>
      <c r="C30808" s="2">
        <v>31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31258</v>
      </c>
      <c r="C30809" s="2">
        <v>29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31259</v>
      </c>
      <c r="C30810" s="2">
        <v>29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30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30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30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30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26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24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24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27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28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26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23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23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32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33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32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31276</v>
      </c>
      <c r="C30827" s="2">
        <v>27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31277</v>
      </c>
      <c r="C30828" s="2">
        <v>34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35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36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35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33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26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27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26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27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26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26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24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25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24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33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33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34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32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26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24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22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36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38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37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35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31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28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27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28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28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29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29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25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28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31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33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32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30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29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26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29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30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31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31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27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34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36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37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35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32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29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32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35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36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35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33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32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28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21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31339</v>
      </c>
      <c r="C30890" s="2">
        <v>25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31340</v>
      </c>
      <c r="C30891" s="2">
        <v>26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31341</v>
      </c>
      <c r="C30892" s="2">
        <v>25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24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22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20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25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30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32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33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32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28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29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22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26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31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31355</v>
      </c>
      <c r="C30906" s="2">
        <v>28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25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23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25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24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36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37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37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37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35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30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30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31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29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22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8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15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18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21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24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24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24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27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27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27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25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24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39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39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39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20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21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19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15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11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7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29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33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34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33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33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27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22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19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26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26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26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26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25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24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31407</v>
      </c>
      <c r="C30958" s="2">
        <v>21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35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35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35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34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28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25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35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36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36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36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23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30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31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32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33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33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26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33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35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35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34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19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22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23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21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22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31435</v>
      </c>
      <c r="C30986" s="2">
        <v>22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22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31437</v>
      </c>
      <c r="C30988" s="2">
        <v>20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31438</v>
      </c>
      <c r="C30989" s="2">
        <v>34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35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29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25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40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34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25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28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29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29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29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29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29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32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35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36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35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32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29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32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34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35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35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32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23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36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38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38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37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33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24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27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29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30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28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28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33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35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35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36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36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22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24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24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24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24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25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18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29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31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30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29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28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25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24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27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23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25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25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24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23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33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33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35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23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24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24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22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19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25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25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25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25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24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25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26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28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27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24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27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28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31524</v>
      </c>
      <c r="C31075" s="2">
        <v>31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33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33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27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30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27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27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31531</v>
      </c>
      <c r="C31082" s="2">
        <v>28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25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33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34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34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34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33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30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11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31540</v>
      </c>
      <c r="C31091" s="2">
        <v>24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31541</v>
      </c>
      <c r="C31092" s="2">
        <v>27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31542</v>
      </c>
      <c r="C31093" s="2">
        <v>30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31543</v>
      </c>
      <c r="C31094" s="2">
        <v>32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32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32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31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44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44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42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38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33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33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33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33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35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28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32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41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37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31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27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31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34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35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35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34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21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31569</v>
      </c>
      <c r="C31120" s="2">
        <v>25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24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26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27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26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25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24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25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31577</v>
      </c>
      <c r="C31128" s="2">
        <v>27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31578</v>
      </c>
      <c r="C31129" s="2">
        <v>28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29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29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21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19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40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42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18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17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24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26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26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26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26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26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26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25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12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13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19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21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23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22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21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19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31603</v>
      </c>
      <c r="C31154" s="2">
        <v>28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31604</v>
      </c>
      <c r="C31155" s="2">
        <v>26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31605</v>
      </c>
      <c r="C31156" s="2">
        <v>24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31606</v>
      </c>
      <c r="C31157" s="2">
        <v>27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26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31608</v>
      </c>
      <c r="C31159" s="2">
        <v>25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31609</v>
      </c>
      <c r="C31160" s="2">
        <v>31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31610</v>
      </c>
      <c r="C31161" s="2">
        <v>35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31611</v>
      </c>
      <c r="C31162" s="2">
        <v>32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31612</v>
      </c>
      <c r="C31163" s="2">
        <v>33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26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28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27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27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27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26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26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29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31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31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31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23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31625</v>
      </c>
      <c r="C31176" s="2">
        <v>26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31626</v>
      </c>
      <c r="C31177" s="2">
        <v>25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31627</v>
      </c>
      <c r="C31178" s="2">
        <v>24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31628</v>
      </c>
      <c r="C31179" s="2">
        <v>25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31629</v>
      </c>
      <c r="C31180" s="2">
        <v>22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31630</v>
      </c>
      <c r="C31181" s="2">
        <v>18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31631</v>
      </c>
      <c r="C31182" s="2">
        <v>27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28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29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29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30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27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31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36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36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36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27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35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31643</v>
      </c>
      <c r="C31194" s="2">
        <v>39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38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37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31646</v>
      </c>
      <c r="C31197" s="2">
        <v>22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28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30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30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31650</v>
      </c>
      <c r="C31201" s="2">
        <v>30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31651</v>
      </c>
      <c r="C31202" s="2">
        <v>30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31652</v>
      </c>
      <c r="C31203" s="2">
        <v>23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24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25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25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24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24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23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21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20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27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26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25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26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28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28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28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27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31669</v>
      </c>
      <c r="C31220" s="2">
        <v>30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31670</v>
      </c>
      <c r="C31221" s="2">
        <v>33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31671</v>
      </c>
      <c r="C31222" s="2">
        <v>33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32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30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28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25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25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26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27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26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26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24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19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21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23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25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24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25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24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29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33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31693</v>
      </c>
      <c r="C31244" s="2">
        <v>33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33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29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29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29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29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37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39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37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34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32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28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30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29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30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29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26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21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24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31712</v>
      </c>
      <c r="C31263" s="2">
        <v>26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31713</v>
      </c>
      <c r="C31264" s="2">
        <v>26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31714</v>
      </c>
      <c r="C31265" s="2">
        <v>30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25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28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28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31718</v>
      </c>
      <c r="C31269" s="2">
        <v>30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31719</v>
      </c>
      <c r="C31270" s="2">
        <v>26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22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20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20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19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19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19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31726</v>
      </c>
      <c r="C31277" s="2">
        <v>19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31727</v>
      </c>
      <c r="C31278" s="2">
        <v>19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29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34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35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35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35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32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26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26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26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26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25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22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18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27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28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29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28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25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26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26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27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26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26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30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30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22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21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21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23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23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20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22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22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22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20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21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21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20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23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24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26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25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26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28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31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31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32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31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30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29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31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30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33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32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35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27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28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28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27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31788</v>
      </c>
      <c r="C31339" s="2">
        <v>25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31789</v>
      </c>
      <c r="C31340" s="2">
        <v>33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31790</v>
      </c>
      <c r="C31341" s="2">
        <v>35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31791</v>
      </c>
      <c r="C31342" s="2">
        <v>36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31792</v>
      </c>
      <c r="C31343" s="2">
        <v>37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34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18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20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22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22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22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21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21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31801</v>
      </c>
      <c r="C31352" s="2">
        <v>19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18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16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28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29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29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28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27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25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24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27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28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29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28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27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25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24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20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16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18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20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22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31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32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22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24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24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24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25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25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25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24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22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32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33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32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29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28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28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25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24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30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31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32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32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28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24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21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25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28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29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30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31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30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30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30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30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30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29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30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31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31862</v>
      </c>
      <c r="C31413" s="2">
        <v>28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25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26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28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27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26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24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23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20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19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31872</v>
      </c>
      <c r="C31423" s="2">
        <v>20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21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23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23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23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22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21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26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27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28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27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27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27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25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27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28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29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31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28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33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34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35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35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32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27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20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20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19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19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29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29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30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30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31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31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25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18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19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19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18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19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21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21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31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32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33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31920</v>
      </c>
      <c r="C31471" s="2">
        <v>33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32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24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28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29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28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25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24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21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23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26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28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27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27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27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31936</v>
      </c>
      <c r="C31487" s="2">
        <v>27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25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31938</v>
      </c>
      <c r="C31489" s="2">
        <v>28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28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24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27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35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25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27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29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28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28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27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27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26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21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31952</v>
      </c>
      <c r="C31503" s="2">
        <v>23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31953</v>
      </c>
      <c r="C31504" s="2">
        <v>25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31954</v>
      </c>
      <c r="C31505" s="2">
        <v>27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29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28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27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25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23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25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28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30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30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29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30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31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20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22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21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22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23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22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21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22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21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33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34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35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35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28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23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25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31983</v>
      </c>
      <c r="C31534" s="2">
        <v>25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23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31985</v>
      </c>
      <c r="C31536" s="2">
        <v>22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22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21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19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18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19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21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22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22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25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31995</v>
      </c>
      <c r="C31546" s="2">
        <v>27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29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31997</v>
      </c>
      <c r="C31548" s="2">
        <v>29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29</v>
      </c>
      <c r="D31549" s="2" t="s">
        <v>452</v>
      </c>
      <c r="E31549" s="2"/>
      <c r="F31549" s="2"/>
      <c r="G31549" s="2"/>
      <c r="H31549" s="2"/>
    </row>
    <row r="31550" spans="2:8">
      <c r="B31550" s="2" t="s">
        <v>31999</v>
      </c>
      <c r="C31550" s="2">
        <v>29</v>
      </c>
      <c r="D31550" s="2" t="s">
        <v>452</v>
      </c>
      <c r="E31550" s="2"/>
      <c r="F31550" s="2"/>
      <c r="G31550" s="2"/>
      <c r="H31550" s="2"/>
    </row>
    <row r="31551" spans="2:8">
      <c r="B31551" s="2" t="s">
        <v>32000</v>
      </c>
      <c r="C31551" s="2">
        <v>28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32001</v>
      </c>
      <c r="C31552" s="2">
        <v>46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40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24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27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30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35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25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23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25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17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17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32012</v>
      </c>
      <c r="C31563" s="2">
        <v>17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32013</v>
      </c>
      <c r="C31564" s="2">
        <v>16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16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15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25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27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26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25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25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26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28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27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23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24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24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24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25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25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24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24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27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30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28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25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25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24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18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28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29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31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31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27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24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22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12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31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32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33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33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32051</v>
      </c>
      <c r="C31602" s="2">
        <v>34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32052</v>
      </c>
      <c r="C31603" s="2">
        <v>34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26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25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26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20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19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20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20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21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22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21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20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20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19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25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29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26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26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24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22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24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25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27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27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26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24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17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19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21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22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22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22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20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13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19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25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27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29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29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28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24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27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28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28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27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27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26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26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23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25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26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27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32104</v>
      </c>
      <c r="C31655" s="2">
        <v>27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28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25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29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31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30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30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30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27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22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23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23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23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24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24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23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20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23</v>
      </c>
      <c r="D31673" s="2" t="s">
        <v>452</v>
      </c>
      <c r="E31673" s="2"/>
      <c r="F31673" s="2"/>
      <c r="G31673" s="2"/>
      <c r="H31673" s="2"/>
    </row>
    <row r="31674" spans="2:8">
      <c r="B31674" s="2" t="s">
        <v>32123</v>
      </c>
      <c r="C31674" s="2">
        <v>23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23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21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21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21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21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20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19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28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29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30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31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32135</v>
      </c>
      <c r="C31686" s="2">
        <v>31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32136</v>
      </c>
      <c r="C31687" s="2">
        <v>31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26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21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21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22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30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31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31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30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29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28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32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33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34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33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31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17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19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20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22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24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25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26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22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35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36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36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33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27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33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35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35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33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30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26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33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33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32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32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31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29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32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33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34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33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32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30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28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32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32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31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31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30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33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37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37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36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37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32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32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32197</v>
      </c>
      <c r="C31748" s="2">
        <v>39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38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39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37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31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27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28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29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28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32206</v>
      </c>
      <c r="C31757" s="2">
        <v>37</v>
      </c>
      <c r="D31757" s="2" t="s">
        <v>452</v>
      </c>
      <c r="E31757" s="2"/>
      <c r="F31757" s="2"/>
      <c r="G31757" s="2"/>
      <c r="H31757" s="2"/>
    </row>
    <row r="31758" spans="2:8">
      <c r="B31758" s="2" t="s">
        <v>32207</v>
      </c>
      <c r="C31758" s="2">
        <v>37</v>
      </c>
      <c r="D31758" s="2" t="s">
        <v>452</v>
      </c>
      <c r="E31758" s="2"/>
      <c r="F31758" s="2"/>
      <c r="G31758" s="2"/>
      <c r="H31758" s="2"/>
    </row>
    <row r="31759" spans="2:8">
      <c r="B31759" s="2" t="s">
        <v>32208</v>
      </c>
      <c r="C31759" s="2">
        <v>34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32209</v>
      </c>
      <c r="C31760" s="2">
        <v>32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32210</v>
      </c>
      <c r="C31761" s="2">
        <v>18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32211</v>
      </c>
      <c r="C31762" s="2">
        <v>20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24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23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23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23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24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22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20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36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38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32221</v>
      </c>
      <c r="C31772" s="2">
        <v>38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32222</v>
      </c>
      <c r="C31773" s="2">
        <v>37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32223</v>
      </c>
      <c r="C31774" s="2">
        <v>35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32224</v>
      </c>
      <c r="C31775" s="2">
        <v>30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32225</v>
      </c>
      <c r="C31776" s="2">
        <v>18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20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25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19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19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33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38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39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38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32234</v>
      </c>
      <c r="C31785" s="2">
        <v>36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32235</v>
      </c>
      <c r="C31786" s="2">
        <v>44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53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49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39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28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29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29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27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27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25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25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28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28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28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27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26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26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22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23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25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26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31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32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32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32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29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32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34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35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35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34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24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27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28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26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24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22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21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32274</v>
      </c>
      <c r="C31825" s="2">
        <v>22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23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32276</v>
      </c>
      <c r="C31827" s="2">
        <v>30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31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31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31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31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28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24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26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28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27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27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27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32290</v>
      </c>
      <c r="C31841" s="2">
        <v>24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32291</v>
      </c>
      <c r="C31842" s="2">
        <v>12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12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24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25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26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26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25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25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26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28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28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28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28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19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30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31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32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32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32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30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26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24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32314</v>
      </c>
      <c r="C31865" s="2">
        <v>24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24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24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22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36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40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29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31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33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34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34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32325</v>
      </c>
      <c r="C31876" s="2">
        <v>32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35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38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39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41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38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29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26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31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34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34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31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28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28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24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26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29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32342</v>
      </c>
      <c r="C31893" s="2">
        <v>30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30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31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29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30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31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31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28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25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28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32352</v>
      </c>
      <c r="C31903" s="2">
        <v>27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32353</v>
      </c>
      <c r="C31904" s="2">
        <v>29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28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28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32356</v>
      </c>
      <c r="C31907" s="2">
        <v>30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33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34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34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32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24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21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37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37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39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39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34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23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32369</v>
      </c>
      <c r="C31920" s="2">
        <v>30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32370</v>
      </c>
      <c r="C31921" s="2">
        <v>33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32371</v>
      </c>
      <c r="C31922" s="2">
        <v>34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32372</v>
      </c>
      <c r="C31923" s="2">
        <v>34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32373</v>
      </c>
      <c r="C31924" s="2">
        <v>34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32374</v>
      </c>
      <c r="C31925" s="2">
        <v>33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32375</v>
      </c>
      <c r="C31926" s="2">
        <v>41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45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46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43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36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28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32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34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34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33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32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30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38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37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37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37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29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29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28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30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29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29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18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18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32399</v>
      </c>
      <c r="C31950" s="2">
        <v>20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20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20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20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19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19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19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40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42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26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13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15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32411</v>
      </c>
      <c r="C31962" s="2">
        <v>24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26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26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26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25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23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28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28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28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22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20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13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33</v>
      </c>
      <c r="D31974" s="2" t="s">
        <v>452</v>
      </c>
      <c r="E31974" s="2"/>
      <c r="F31974" s="2"/>
      <c r="G31974" s="2"/>
      <c r="H31974" s="2"/>
    </row>
    <row r="31975" spans="2:8">
      <c r="B31975" s="2" t="s">
        <v>32424</v>
      </c>
      <c r="C31975" s="2">
        <v>37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32425</v>
      </c>
      <c r="C31976" s="2">
        <v>37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38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37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33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46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46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46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43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35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36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39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41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40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38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28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30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32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32442</v>
      </c>
      <c r="C31993" s="2">
        <v>31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28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25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28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30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31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32448</v>
      </c>
      <c r="C31999" s="2">
        <v>31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32449</v>
      </c>
      <c r="C32000" s="2">
        <v>31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32450</v>
      </c>
      <c r="C32001" s="2">
        <v>29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32451</v>
      </c>
      <c r="C32002" s="2">
        <v>27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32452</v>
      </c>
      <c r="C32003" s="2">
        <v>40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40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39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34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34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40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38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39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38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34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30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33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32464</v>
      </c>
      <c r="C32015" s="2">
        <v>35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35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35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32467</v>
      </c>
      <c r="C32018" s="2">
        <v>33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36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38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39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38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34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31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39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42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42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41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30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35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37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37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38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42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42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42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36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29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23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32489</v>
      </c>
      <c r="C32040" s="2">
        <v>25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27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27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28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26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27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26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27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27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27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27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25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29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32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34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33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31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29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22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32508</v>
      </c>
      <c r="C32059" s="2">
        <v>28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32509</v>
      </c>
      <c r="C32060" s="2">
        <v>30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28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25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25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24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20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24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32516</v>
      </c>
      <c r="C32067" s="2">
        <v>28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30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31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30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29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31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31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32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32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32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27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28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30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31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31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30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27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24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27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29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32536</v>
      </c>
      <c r="C32087" s="2">
        <v>30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31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28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26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32540</v>
      </c>
      <c r="C32091" s="2">
        <v>25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30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30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30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29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28</v>
      </c>
      <c r="D32096" s="2" t="s">
        <v>452</v>
      </c>
      <c r="E32096" s="2"/>
      <c r="F32096" s="2"/>
      <c r="G32096" s="2"/>
      <c r="H32096" s="2"/>
    </row>
    <row r="32097" spans="2:8">
      <c r="B32097" s="2" t="s">
        <v>32546</v>
      </c>
      <c r="C32097" s="2">
        <v>34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39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41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41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36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27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22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37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42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41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35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26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29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31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32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30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35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32563</v>
      </c>
      <c r="C32114" s="2">
        <v>40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40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38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39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34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35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35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34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34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30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26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28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29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29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29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32578</v>
      </c>
      <c r="C32129" s="2">
        <v>29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30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35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38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40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39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40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21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22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20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22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20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21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23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23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23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22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22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22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21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17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31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32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32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34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33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32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25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27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30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33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36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35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32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30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31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27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28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27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28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31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32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34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35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33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32623</v>
      </c>
      <c r="C32174" s="2">
        <v>32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30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33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37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32627</v>
      </c>
      <c r="C32178" s="2">
        <v>37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32628</v>
      </c>
      <c r="C32179" s="2">
        <v>35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32629</v>
      </c>
      <c r="C32180" s="2">
        <v>32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32630</v>
      </c>
      <c r="C32181" s="2">
        <v>34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33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32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29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28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29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31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31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27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29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30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31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33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32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31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30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28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27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29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30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32651</v>
      </c>
      <c r="C32202" s="2">
        <v>27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28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26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24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27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27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27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29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29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30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29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28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27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32664</v>
      </c>
      <c r="C32215" s="2">
        <v>26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32665</v>
      </c>
      <c r="C32216" s="2">
        <v>25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20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28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33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32669</v>
      </c>
      <c r="C32220" s="2">
        <v>35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32670</v>
      </c>
      <c r="C32221" s="2">
        <v>32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32671</v>
      </c>
      <c r="C32222" s="2">
        <v>32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32672</v>
      </c>
      <c r="C32223" s="2">
        <v>29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25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32674</v>
      </c>
      <c r="C32225" s="2">
        <v>25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27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27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24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24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24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27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31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31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28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22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13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14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32687</v>
      </c>
      <c r="C32238" s="2">
        <v>34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32688</v>
      </c>
      <c r="C32239" s="2">
        <v>34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32689</v>
      </c>
      <c r="C32240" s="2">
        <v>35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33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27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29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29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32694</v>
      </c>
      <c r="C32245" s="2">
        <v>29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29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32696</v>
      </c>
      <c r="C32247" s="2">
        <v>28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33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35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34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32700</v>
      </c>
      <c r="C32251" s="2">
        <v>33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32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30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22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23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24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24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23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22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22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35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37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36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34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32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28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29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30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29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27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22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34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34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28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27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23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24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32727</v>
      </c>
      <c r="C32278" s="2">
        <v>26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26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28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29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30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30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29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30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29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35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36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34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30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34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35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35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31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26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32745</v>
      </c>
      <c r="C32296" s="2">
        <v>28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32746</v>
      </c>
      <c r="C32297" s="2">
        <v>29</v>
      </c>
      <c r="D32297" s="2" t="s">
        <v>452</v>
      </c>
      <c r="E32297" s="2"/>
      <c r="F32297" s="2"/>
      <c r="G32297" s="2"/>
      <c r="H32297" s="2"/>
    </row>
    <row r="32298" spans="2:8">
      <c r="B32298" s="2" t="s">
        <v>32747</v>
      </c>
      <c r="C32298" s="2">
        <v>28</v>
      </c>
      <c r="D32298" s="2" t="s">
        <v>452</v>
      </c>
      <c r="E32298" s="2"/>
      <c r="F32298" s="2"/>
      <c r="G32298" s="2"/>
      <c r="H32298" s="2"/>
    </row>
    <row r="32299" spans="2:8">
      <c r="B32299" s="2" t="s">
        <v>32748</v>
      </c>
      <c r="C32299" s="2">
        <v>27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32749</v>
      </c>
      <c r="C32300" s="2">
        <v>24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21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32751</v>
      </c>
      <c r="C32302" s="2">
        <v>15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22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29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31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30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29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32757</v>
      </c>
      <c r="C32308" s="2">
        <v>28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26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24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25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26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25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26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25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26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26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24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28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29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30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30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29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25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33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35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34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33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31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29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30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34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32782</v>
      </c>
      <c r="C32333" s="2">
        <v>34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31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31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30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29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32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33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34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34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23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24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25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25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25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25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26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34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32800</v>
      </c>
      <c r="C32351" s="2">
        <v>36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32801</v>
      </c>
      <c r="C32352" s="2">
        <v>35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32802</v>
      </c>
      <c r="C32353" s="2">
        <v>33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32803</v>
      </c>
      <c r="C32354" s="2">
        <v>30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32804</v>
      </c>
      <c r="C32355" s="2">
        <v>28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30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34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35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31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28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19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22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26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28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27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27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27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28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26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34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35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35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35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33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32824</v>
      </c>
      <c r="C32375" s="2">
        <v>28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32825</v>
      </c>
      <c r="C32376" s="2">
        <v>23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34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33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34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32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30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22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23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32833</v>
      </c>
      <c r="C32384" s="2">
        <v>25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32834</v>
      </c>
      <c r="C32385" s="2">
        <v>26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32835</v>
      </c>
      <c r="C32386" s="2">
        <v>26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32836</v>
      </c>
      <c r="C32387" s="2">
        <v>26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32837</v>
      </c>
      <c r="C32388" s="2">
        <v>24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32838</v>
      </c>
      <c r="C32389" s="2">
        <v>32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34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34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32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30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27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30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31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25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31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32848</v>
      </c>
      <c r="C32399" s="2">
        <v>30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27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26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20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33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32853</v>
      </c>
      <c r="C32404" s="2">
        <v>33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32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29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20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25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29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32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35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31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25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27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30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32865</v>
      </c>
      <c r="C32416" s="2">
        <v>31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31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32867</v>
      </c>
      <c r="C32418" s="2">
        <v>29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27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23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22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21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22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22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20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31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31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30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28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29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30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30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31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31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33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35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32886</v>
      </c>
      <c r="C32437" s="2">
        <v>30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32887</v>
      </c>
      <c r="C32438" s="2">
        <v>30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32888</v>
      </c>
      <c r="C32439" s="2">
        <v>26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32889</v>
      </c>
      <c r="C32440" s="2">
        <v>24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32890</v>
      </c>
      <c r="C32441" s="2">
        <v>23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32891</v>
      </c>
      <c r="C32442" s="2">
        <v>23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32892</v>
      </c>
      <c r="C32443" s="2">
        <v>24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28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29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30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27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27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22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24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23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23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22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21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21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20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20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19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28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30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30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31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32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24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30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32915</v>
      </c>
      <c r="C32466" s="2">
        <v>28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32916</v>
      </c>
      <c r="C32467" s="2">
        <v>31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32917</v>
      </c>
      <c r="C32468" s="2">
        <v>30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28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32919</v>
      </c>
      <c r="C32470" s="2">
        <v>25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32920</v>
      </c>
      <c r="C32471" s="2">
        <v>29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32921</v>
      </c>
      <c r="C32472" s="2">
        <v>31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32922</v>
      </c>
      <c r="C32473" s="2">
        <v>32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32923</v>
      </c>
      <c r="C32474" s="2">
        <v>32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32924</v>
      </c>
      <c r="C32475" s="2">
        <v>32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32925</v>
      </c>
      <c r="C32476" s="2">
        <v>31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32926</v>
      </c>
      <c r="C32477" s="2">
        <v>34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32927</v>
      </c>
      <c r="C32478" s="2">
        <v>41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32928</v>
      </c>
      <c r="C32479" s="2">
        <v>43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40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37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11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31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32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32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32935</v>
      </c>
      <c r="C32486" s="2">
        <v>32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32936</v>
      </c>
      <c r="C32487" s="2">
        <v>26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36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32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29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27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32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32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30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28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28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26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31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32948</v>
      </c>
      <c r="C32499" s="2">
        <v>32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32949</v>
      </c>
      <c r="C32500" s="2">
        <v>34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32950</v>
      </c>
      <c r="C32501" s="2">
        <v>33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32951</v>
      </c>
      <c r="C32502" s="2">
        <v>28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32952</v>
      </c>
      <c r="C32503" s="2">
        <v>30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32953</v>
      </c>
      <c r="C32504" s="2">
        <v>33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32954</v>
      </c>
      <c r="C32505" s="2">
        <v>33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32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31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29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26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31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30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27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28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25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24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28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30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30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31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29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24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33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33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31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31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30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29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29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33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31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27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27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31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31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32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31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23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30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30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30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30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31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28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29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32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34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33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31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30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22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25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26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32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32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34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34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33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29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24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22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32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35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35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35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33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30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24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23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23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33019</v>
      </c>
      <c r="C32570" s="2">
        <v>25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33020</v>
      </c>
      <c r="C32571" s="2">
        <v>29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33021</v>
      </c>
      <c r="C32572" s="2">
        <v>25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24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21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26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29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29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29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26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25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23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30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32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33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33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33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26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18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18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19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18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18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17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17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16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17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16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16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41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42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42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37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29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33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33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33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33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28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19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20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20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22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22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23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33064</v>
      </c>
      <c r="C32615" s="2">
        <v>23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33065</v>
      </c>
      <c r="C32616" s="2">
        <v>22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33066</v>
      </c>
      <c r="C32617" s="2">
        <v>27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27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28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29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30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28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27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20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19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17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15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15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23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27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31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33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32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31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33084</v>
      </c>
      <c r="C32635" s="2">
        <v>31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33085</v>
      </c>
      <c r="C32636" s="2">
        <v>27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21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24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33088</v>
      </c>
      <c r="C32639" s="2">
        <v>25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33089</v>
      </c>
      <c r="C32640" s="2">
        <v>27</v>
      </c>
      <c r="D32640" s="2" t="s">
        <v>452</v>
      </c>
      <c r="E32640" s="2"/>
      <c r="F32640" s="2"/>
      <c r="G32640" s="2"/>
      <c r="H32640" s="2"/>
    </row>
    <row r="32641" spans="2:8">
      <c r="B32641" s="2" t="s">
        <v>33090</v>
      </c>
      <c r="C32641" s="2">
        <v>26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33091</v>
      </c>
      <c r="C32642" s="2">
        <v>26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28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30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29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29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29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30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19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15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36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38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38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37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32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25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26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26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27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27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27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25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26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30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32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31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29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28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24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32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33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34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34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34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29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23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30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33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34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33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29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25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26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26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28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28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32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31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32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31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23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24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29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30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28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27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28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26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31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30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33152</v>
      </c>
      <c r="C32703" s="2">
        <v>26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33153</v>
      </c>
      <c r="C32704" s="2">
        <v>25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30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33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33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33157</v>
      </c>
      <c r="C32708" s="2">
        <v>32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30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33159</v>
      </c>
      <c r="C32710" s="2">
        <v>28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33160</v>
      </c>
      <c r="C32711" s="2">
        <v>28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29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29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27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27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27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26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25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24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22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32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35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36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35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31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33175</v>
      </c>
      <c r="C32726" s="2">
        <v>37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38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37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36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35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25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33181</v>
      </c>
      <c r="C32732" s="2">
        <v>29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33182</v>
      </c>
      <c r="C32733" s="2">
        <v>29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33183</v>
      </c>
      <c r="C32734" s="2">
        <v>29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33184</v>
      </c>
      <c r="C32735" s="2">
        <v>29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28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25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31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29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28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27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33191</v>
      </c>
      <c r="C32742" s="2">
        <v>26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26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28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30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31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31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32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30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27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22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22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22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22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21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21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21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30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35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36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28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24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31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32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28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26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33216</v>
      </c>
      <c r="C32767" s="2">
        <v>24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33217</v>
      </c>
      <c r="C32768" s="2">
        <v>34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34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34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34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34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29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25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33224</v>
      </c>
      <c r="C32775" s="2">
        <v>28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33225</v>
      </c>
      <c r="C32776" s="2">
        <v>28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27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27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33228</v>
      </c>
      <c r="C32779" s="2">
        <v>27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33229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27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27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26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26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26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26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22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28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31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31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32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30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22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25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26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27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26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26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25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25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26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31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33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33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32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32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31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34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36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37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37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35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31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32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33264</v>
      </c>
      <c r="C32815" s="2">
        <v>35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33265</v>
      </c>
      <c r="C32816" s="2">
        <v>37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33266</v>
      </c>
      <c r="C32817" s="2">
        <v>34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33267</v>
      </c>
      <c r="C32818" s="2">
        <v>34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35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36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36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32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28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27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27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27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25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27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26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26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32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33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34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34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30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27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22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28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30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30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29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28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18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25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33294</v>
      </c>
      <c r="C32845" s="2">
        <v>27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33295</v>
      </c>
      <c r="C32846" s="2">
        <v>28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27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33297</v>
      </c>
      <c r="C32848" s="2">
        <v>27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26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29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34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35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33302</v>
      </c>
      <c r="C32853" s="2">
        <v>33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33303</v>
      </c>
      <c r="C32854" s="2">
        <v>31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33304</v>
      </c>
      <c r="C32855" s="2">
        <v>26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30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31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32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31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19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33310</v>
      </c>
      <c r="C32861" s="2">
        <v>21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23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23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33313</v>
      </c>
      <c r="C32864" s="2">
        <v>23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33314</v>
      </c>
      <c r="C32865" s="2">
        <v>24</v>
      </c>
      <c r="D32865" s="2" t="s">
        <v>452</v>
      </c>
      <c r="E32865" s="2"/>
      <c r="F32865" s="2"/>
      <c r="G32865" s="2"/>
      <c r="H32865" s="2"/>
    </row>
    <row r="32866" spans="2:8">
      <c r="B32866" s="2" t="s">
        <v>33315</v>
      </c>
      <c r="C32866" s="2">
        <v>24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33316</v>
      </c>
      <c r="C32867" s="2">
        <v>25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33317</v>
      </c>
      <c r="C32868" s="2">
        <v>24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18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30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31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30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27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23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19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15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32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32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32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31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33330</v>
      </c>
      <c r="C32881" s="2">
        <v>20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33331</v>
      </c>
      <c r="C32882" s="2">
        <v>23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33332</v>
      </c>
      <c r="C32883" s="2">
        <v>27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33333</v>
      </c>
      <c r="C32884" s="2">
        <v>27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33334</v>
      </c>
      <c r="C32885" s="2">
        <v>26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33335</v>
      </c>
      <c r="C32886" s="2">
        <v>29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33336</v>
      </c>
      <c r="C32887" s="2">
        <v>31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33337</v>
      </c>
      <c r="C32888" s="2">
        <v>31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33338</v>
      </c>
      <c r="C32889" s="2">
        <v>32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33339</v>
      </c>
      <c r="C32890" s="2">
        <v>33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34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33341</v>
      </c>
      <c r="C32892" s="2">
        <v>28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30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30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33344</v>
      </c>
      <c r="C32895" s="2">
        <v>29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33345</v>
      </c>
      <c r="C32896" s="2">
        <v>29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30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33347</v>
      </c>
      <c r="C32898" s="2">
        <v>27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33348</v>
      </c>
      <c r="C32899" s="2">
        <v>26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33349</v>
      </c>
      <c r="C32900" s="2">
        <v>29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33350</v>
      </c>
      <c r="C32901" s="2">
        <v>31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33351</v>
      </c>
      <c r="C32902" s="2">
        <v>27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33352</v>
      </c>
      <c r="C32903" s="2">
        <v>22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33353</v>
      </c>
      <c r="C32904" s="2">
        <v>29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32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32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31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30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27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24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23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23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24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26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26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26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28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28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20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21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20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20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33372</v>
      </c>
      <c r="C32923" s="2">
        <v>28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29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28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27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31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33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33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33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32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30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33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36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35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33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34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37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37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35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32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26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34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34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34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33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31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27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28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22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24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25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25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25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25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25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23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19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21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24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27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31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29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28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25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33416</v>
      </c>
      <c r="C32967" s="2">
        <v>26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29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30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32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31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30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29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24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24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33425</v>
      </c>
      <c r="C32976" s="2">
        <v>24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33426</v>
      </c>
      <c r="C32977" s="2">
        <v>24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33427</v>
      </c>
      <c r="C32978" s="2">
        <v>24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33428</v>
      </c>
      <c r="C32979" s="2">
        <v>23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33429</v>
      </c>
      <c r="C32980" s="2">
        <v>23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33430</v>
      </c>
      <c r="C32981" s="2">
        <v>21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33431</v>
      </c>
      <c r="C32982" s="2">
        <v>37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37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37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37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28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34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33437</v>
      </c>
      <c r="C32988" s="2">
        <v>38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33438</v>
      </c>
      <c r="C32989" s="2">
        <v>39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33439</v>
      </c>
      <c r="C32990" s="2">
        <v>33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33440</v>
      </c>
      <c r="C32991" s="2">
        <v>27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33441</v>
      </c>
      <c r="C32992" s="2">
        <v>30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31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30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30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30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29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28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32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33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33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29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30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28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29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29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29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30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31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30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31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31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31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31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30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26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22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25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33468</v>
      </c>
      <c r="C33019" s="2">
        <v>30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26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21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10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23</v>
      </c>
      <c r="D33024" s="2" t="s">
        <v>452</v>
      </c>
      <c r="E33024" s="2"/>
      <c r="F33024" s="2"/>
      <c r="G33024" s="2"/>
      <c r="H33024" s="2"/>
    </row>
    <row r="33025" spans="2:8">
      <c r="B33025" s="2" t="s">
        <v>33474</v>
      </c>
      <c r="C33025" s="2">
        <v>29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28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27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23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21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23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22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23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23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22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22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22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22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20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20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22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22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24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26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26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27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27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18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33497</v>
      </c>
      <c r="C33048" s="2">
        <v>24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33498</v>
      </c>
      <c r="C33049" s="2">
        <v>27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28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29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29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28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33503</v>
      </c>
      <c r="C33054" s="2">
        <v>31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33504</v>
      </c>
      <c r="C33055" s="2">
        <v>35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33505</v>
      </c>
      <c r="C33056" s="2">
        <v>32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33506</v>
      </c>
      <c r="C33057" s="2">
        <v>31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33507</v>
      </c>
      <c r="C33058" s="2">
        <v>36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33508</v>
      </c>
      <c r="C33059" s="2">
        <v>35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33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29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29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29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29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29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28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25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25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26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27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27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28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30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29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30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29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29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28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33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34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33530</v>
      </c>
      <c r="C33081" s="2">
        <v>31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33531</v>
      </c>
      <c r="C33082" s="2">
        <v>29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33532</v>
      </c>
      <c r="C33083" s="2">
        <v>33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33533</v>
      </c>
      <c r="C33084" s="2">
        <v>34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33534</v>
      </c>
      <c r="C33085" s="2">
        <v>33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33535</v>
      </c>
      <c r="C33086" s="2">
        <v>30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33536</v>
      </c>
      <c r="C33087" s="2">
        <v>27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29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29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29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28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25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21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29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31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32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32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31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29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19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22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22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22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21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21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19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30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33557</v>
      </c>
      <c r="C33108" s="2">
        <v>33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33558</v>
      </c>
      <c r="C33109" s="2">
        <v>34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33559</v>
      </c>
      <c r="C33110" s="2">
        <v>33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32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30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28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30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30</v>
      </c>
      <c r="D33115" s="2" t="s">
        <v>452</v>
      </c>
      <c r="E33115" s="2"/>
      <c r="F33115" s="2"/>
      <c r="G33115" s="2"/>
      <c r="H33115" s="2"/>
    </row>
    <row r="33116" spans="2:8">
      <c r="B33116" s="2" t="s">
        <v>33565</v>
      </c>
      <c r="C33116" s="2">
        <v>29</v>
      </c>
      <c r="D33116" s="2" t="s">
        <v>452</v>
      </c>
      <c r="E33116" s="2"/>
      <c r="F33116" s="2"/>
      <c r="G33116" s="2"/>
      <c r="H33116" s="2"/>
    </row>
    <row r="33117" spans="2:8">
      <c r="B33117" s="2" t="s">
        <v>33566</v>
      </c>
      <c r="C33117" s="2">
        <v>29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27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33568</v>
      </c>
      <c r="C33119" s="2">
        <v>25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20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33570</v>
      </c>
      <c r="C33121" s="2">
        <v>28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30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29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29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29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29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27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24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23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25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26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27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27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27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27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27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25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27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33588</v>
      </c>
      <c r="C33139" s="2">
        <v>30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31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28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33591</v>
      </c>
      <c r="C33142" s="2">
        <v>25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25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33593</v>
      </c>
      <c r="C33144" s="2">
        <v>21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23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33595</v>
      </c>
      <c r="C33146" s="2">
        <v>24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33596</v>
      </c>
      <c r="C33147" s="2">
        <v>24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23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22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21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21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20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30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35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35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36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34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33607</v>
      </c>
      <c r="C33158" s="2">
        <v>33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33608</v>
      </c>
      <c r="C33159" s="2">
        <v>35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36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38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36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29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31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33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33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34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30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23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36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36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35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34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29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23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28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30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24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32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33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34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34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25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29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30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31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30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30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29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26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32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40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38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33643</v>
      </c>
      <c r="C33194" s="2">
        <v>27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27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29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29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31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31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31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29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20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27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33653</v>
      </c>
      <c r="C33204" s="2">
        <v>27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27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26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22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26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13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14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14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14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25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30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33664</v>
      </c>
      <c r="C33215" s="2">
        <v>28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33665</v>
      </c>
      <c r="C33216" s="2">
        <v>32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30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31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31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29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25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24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26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27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27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33675</v>
      </c>
      <c r="C33226" s="2">
        <v>25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33676</v>
      </c>
      <c r="C33227" s="2">
        <v>24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33677</v>
      </c>
      <c r="C33228" s="2">
        <v>27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33678</v>
      </c>
      <c r="C33229" s="2">
        <v>30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33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35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33681</v>
      </c>
      <c r="C33232" s="2">
        <v>33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31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26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33684</v>
      </c>
      <c r="C33235" s="2">
        <v>20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22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22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23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41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24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24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26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19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29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32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32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32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33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31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26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38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38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39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38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35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23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27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29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24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18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30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32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26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28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33714</v>
      </c>
      <c r="C33265" s="2">
        <v>28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33715</v>
      </c>
      <c r="C33266" s="2">
        <v>27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33716</v>
      </c>
      <c r="C33267" s="2">
        <v>27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33717</v>
      </c>
      <c r="C33268" s="2">
        <v>23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33718</v>
      </c>
      <c r="C33269" s="2">
        <v>19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33719</v>
      </c>
      <c r="C33270" s="2">
        <v>30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31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29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30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29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26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32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33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33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35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35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31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24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33732</v>
      </c>
      <c r="C33283" s="2">
        <v>25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25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17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18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17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18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17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19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19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19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17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16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15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14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15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30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30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28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27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25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33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33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33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32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31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26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10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17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21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18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23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25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26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27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25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33767</v>
      </c>
      <c r="C33318" s="2">
        <v>28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33768</v>
      </c>
      <c r="C33319" s="2">
        <v>26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33769</v>
      </c>
      <c r="C33320" s="2">
        <v>24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26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20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33772</v>
      </c>
      <c r="C33323" s="2">
        <v>22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33773</v>
      </c>
      <c r="C33324" s="2">
        <v>24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33774</v>
      </c>
      <c r="C33325" s="2">
        <v>23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33775</v>
      </c>
      <c r="C33326" s="2">
        <v>32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33776</v>
      </c>
      <c r="C33327" s="2">
        <v>34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33777</v>
      </c>
      <c r="C33328" s="2">
        <v>31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28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30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29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28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28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25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26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27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28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28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28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27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19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18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19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20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26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27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26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27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28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22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33802</v>
      </c>
      <c r="C33353" s="2">
        <v>25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24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33804</v>
      </c>
      <c r="C33355" s="2">
        <v>26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33805</v>
      </c>
      <c r="C33356" s="2">
        <v>20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33806</v>
      </c>
      <c r="C33357" s="2">
        <v>19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33807</v>
      </c>
      <c r="C33358" s="2">
        <v>21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33808</v>
      </c>
      <c r="C33359" s="2">
        <v>22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25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22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21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21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38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38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36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32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29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25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31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34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33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37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22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28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33825</v>
      </c>
      <c r="C33376" s="2">
        <v>35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33826</v>
      </c>
      <c r="C33377" s="2">
        <v>32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32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33828</v>
      </c>
      <c r="C33379" s="2">
        <v>26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27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27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22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24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26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27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28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29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21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26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30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31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30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31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28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36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38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38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35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31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33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31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33852</v>
      </c>
      <c r="C33403" s="2">
        <v>29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33853</v>
      </c>
      <c r="C33404" s="2">
        <v>28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33854</v>
      </c>
      <c r="C33405" s="2">
        <v>23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33855</v>
      </c>
      <c r="C33406" s="2">
        <v>24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33856</v>
      </c>
      <c r="C33407" s="2">
        <v>24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24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25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25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26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28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27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27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26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25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27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27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28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28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28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27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28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18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20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33875</v>
      </c>
      <c r="C33426" s="2">
        <v>20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24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23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33878</v>
      </c>
      <c r="C33429" s="2">
        <v>23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23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33880</v>
      </c>
      <c r="C33431" s="2">
        <v>25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21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33882</v>
      </c>
      <c r="C33433" s="2">
        <v>23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22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32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34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35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35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32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26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33890</v>
      </c>
      <c r="C33441" s="2">
        <v>26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24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33892</v>
      </c>
      <c r="C33443" s="2">
        <v>23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30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31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31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32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32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28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23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27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28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28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33904</v>
      </c>
      <c r="C33455" s="2">
        <v>28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27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27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26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24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18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27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33911</v>
      </c>
      <c r="C33462" s="2">
        <v>30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33912</v>
      </c>
      <c r="C33463" s="2">
        <v>25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23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23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33915</v>
      </c>
      <c r="C33466" s="2">
        <v>24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21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31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36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38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36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36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35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32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27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30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30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31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31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22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23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23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23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23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23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23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23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22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20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28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30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29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29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27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23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21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19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30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31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34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33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33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33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25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24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39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40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35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33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34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35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34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31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28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20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16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33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34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34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34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29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24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14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27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31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33976</v>
      </c>
      <c r="C33527" s="2">
        <v>34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33977</v>
      </c>
      <c r="C33528" s="2">
        <v>33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33978</v>
      </c>
      <c r="C33529" s="2">
        <v>33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19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19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20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19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18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15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17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20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24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23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23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22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21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22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22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21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22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22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21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22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24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23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22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12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34003</v>
      </c>
      <c r="C33554" s="2">
        <v>11</v>
      </c>
      <c r="D33554" s="2" t="s">
        <v>452</v>
      </c>
      <c r="E33554" s="2"/>
      <c r="F33554" s="2"/>
      <c r="G33554" s="2"/>
      <c r="H33554" s="2"/>
    </row>
    <row r="33555" spans="2:8">
      <c r="B33555" s="2" t="s">
        <v>34004</v>
      </c>
      <c r="C33555" s="2">
        <v>21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24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25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25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25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24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21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30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31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31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32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31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28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26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15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16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20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24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24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23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23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23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23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25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23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22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22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21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21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20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24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23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20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30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28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28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34040</v>
      </c>
      <c r="C33591" s="2">
        <v>29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34041</v>
      </c>
      <c r="C33592" s="2">
        <v>29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34042</v>
      </c>
      <c r="C33593" s="2">
        <v>27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34043</v>
      </c>
      <c r="C33594" s="2">
        <v>28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34044</v>
      </c>
      <c r="C33595" s="2">
        <v>29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34045</v>
      </c>
      <c r="C33596" s="2">
        <v>23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24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20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36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36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29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29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30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31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31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28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22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25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27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28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29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30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30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31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29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27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23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32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35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36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36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34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31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28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20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28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27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29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30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23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23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22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29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31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31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34085</v>
      </c>
      <c r="C33636" s="2">
        <v>29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24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24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30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31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31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30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26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30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24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25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25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21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21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21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22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22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22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23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23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23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14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16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15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14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8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16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22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19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16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13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9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23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25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17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15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16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18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20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19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13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17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18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16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11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15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15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20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31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33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35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34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32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32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29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24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14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17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15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17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19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33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32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31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31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31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28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24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19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22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24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27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30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30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27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27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28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27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19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23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24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25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26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34172</v>
      </c>
      <c r="C33723" s="2">
        <v>26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34173</v>
      </c>
      <c r="C33724" s="2">
        <v>25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34174</v>
      </c>
      <c r="C33725" s="2">
        <v>25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24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23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25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25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26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27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28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25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21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15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15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16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29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34189</v>
      </c>
      <c r="C33740" s="2">
        <v>30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34190</v>
      </c>
      <c r="C33741" s="2">
        <v>29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29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16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18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19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20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24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26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25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26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26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26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26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25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26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31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30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24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34208</v>
      </c>
      <c r="C33759" s="2">
        <v>10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34209</v>
      </c>
      <c r="C33760" s="2">
        <v>25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25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25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26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27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23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27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28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29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29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29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28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28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26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22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27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28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28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27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26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26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22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18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15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34234</v>
      </c>
      <c r="C33785" s="2">
        <v>33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37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36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34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31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34239</v>
      </c>
      <c r="C33790" s="2">
        <v>36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34240</v>
      </c>
      <c r="C33791" s="2">
        <v>27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30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30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31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31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31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27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25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27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28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28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27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26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22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34254</v>
      </c>
      <c r="C33805" s="2">
        <v>21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21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20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29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27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30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28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28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27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34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35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36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35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34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31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32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33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32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31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29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27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34276</v>
      </c>
      <c r="C33827" s="2">
        <v>27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28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26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22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31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31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32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25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35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32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27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26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34288</v>
      </c>
      <c r="C33839" s="2">
        <v>27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25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28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30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29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28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27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25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28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28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27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28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26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24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29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28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26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23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11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25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24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27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34310</v>
      </c>
      <c r="C33861" s="2">
        <v>27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26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26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27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27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26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23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24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24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34319</v>
      </c>
      <c r="C33870" s="2">
        <v>24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24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31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30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30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28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34325</v>
      </c>
      <c r="C33876" s="2">
        <v>27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34326</v>
      </c>
      <c r="C33877" s="2">
        <v>31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30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30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38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40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31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28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30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31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28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28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24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27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32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32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31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27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25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25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13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15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26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25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24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23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25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22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20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28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28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29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29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25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26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28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28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28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30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9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9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12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12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12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12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11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11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11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12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11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11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16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16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17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24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25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25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24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24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24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25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34386</v>
      </c>
      <c r="C33937" s="2">
        <v>26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34387</v>
      </c>
      <c r="C33938" s="2">
        <v>29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34388</v>
      </c>
      <c r="C33939" s="2">
        <v>30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28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34390</v>
      </c>
      <c r="C33941" s="2">
        <v>29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25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32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33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33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32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30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14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15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15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16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15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16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27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34404</v>
      </c>
      <c r="C33955" s="2">
        <v>29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32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35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34407</v>
      </c>
      <c r="C33958" s="2">
        <v>34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32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31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30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32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33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32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32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31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24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32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35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34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32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33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33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33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34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34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27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27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11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12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12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25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26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27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27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27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28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28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24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16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23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25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26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24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22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34445</v>
      </c>
      <c r="C33996" s="2">
        <v>25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26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26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27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27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27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27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22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22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24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26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27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34457</v>
      </c>
      <c r="C34008" s="2">
        <v>26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34458</v>
      </c>
      <c r="C34009" s="2">
        <v>25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34459</v>
      </c>
      <c r="C34010" s="2">
        <v>26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34460</v>
      </c>
      <c r="C34011" s="2">
        <v>23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34461</v>
      </c>
      <c r="C34012" s="2">
        <v>26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25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34463</v>
      </c>
      <c r="C34014" s="2">
        <v>24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27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27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27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26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26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25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27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28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29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28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29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27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24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27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32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31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30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34481</v>
      </c>
      <c r="C34032" s="2">
        <v>27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34482</v>
      </c>
      <c r="C34033" s="2">
        <v>26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34483</v>
      </c>
      <c r="C34034" s="2">
        <v>26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34484</v>
      </c>
      <c r="C34035" s="2">
        <v>26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29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25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34487</v>
      </c>
      <c r="C34038" s="2">
        <v>24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22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28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26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21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34492</v>
      </c>
      <c r="C34043" s="2">
        <v>26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28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29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31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31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29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21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24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25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26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26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27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24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15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19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22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25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27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26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23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27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28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27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27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25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25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23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42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43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42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40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37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30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24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29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31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31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29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24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20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33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34533</v>
      </c>
      <c r="C34084" s="2">
        <v>33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34534</v>
      </c>
      <c r="C34085" s="2">
        <v>33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32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29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30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29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28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25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31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28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34543</v>
      </c>
      <c r="C34094" s="2">
        <v>27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27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25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26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26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32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34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34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35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30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31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28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28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28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28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29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29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29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30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29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25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13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14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13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31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34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34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34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34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31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25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21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26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29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30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32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33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26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14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15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18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22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25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20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25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27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29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32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32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30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21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32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34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34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34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28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29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29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33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32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32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31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16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17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18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18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19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17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16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17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19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18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17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16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26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26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27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28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28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26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13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13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14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14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13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14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12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13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17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20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23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26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27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29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30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34639</v>
      </c>
      <c r="C34190" s="2">
        <v>30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30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34641</v>
      </c>
      <c r="C34192" s="2">
        <v>29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29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31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30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30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29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27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36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36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36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33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12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34653</v>
      </c>
      <c r="C34204" s="2">
        <v>33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34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34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22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23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34658</v>
      </c>
      <c r="C34209" s="2">
        <v>23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34659</v>
      </c>
      <c r="C34210" s="2">
        <v>24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24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24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27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34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35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33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31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32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24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34669</v>
      </c>
      <c r="C34220" s="2">
        <v>27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34670</v>
      </c>
      <c r="C34221" s="2">
        <v>30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34671</v>
      </c>
      <c r="C34222" s="2">
        <v>31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34672</v>
      </c>
      <c r="C34223" s="2">
        <v>30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34673</v>
      </c>
      <c r="C34224" s="2">
        <v>29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26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26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29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30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34678</v>
      </c>
      <c r="C34229" s="2">
        <v>28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34679</v>
      </c>
      <c r="C34230" s="2">
        <v>21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24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26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24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25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27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24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28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31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32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32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32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25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23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19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33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35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38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35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34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27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31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32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34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33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28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26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34706</v>
      </c>
      <c r="C34257" s="2">
        <v>28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34707</v>
      </c>
      <c r="C34258" s="2">
        <v>29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31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34709</v>
      </c>
      <c r="C34260" s="2">
        <v>32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34710</v>
      </c>
      <c r="C34261" s="2">
        <v>32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34711</v>
      </c>
      <c r="C34262" s="2">
        <v>25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34712</v>
      </c>
      <c r="C34263" s="2">
        <v>21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34713</v>
      </c>
      <c r="C34264" s="2">
        <v>25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34714</v>
      </c>
      <c r="C34265" s="2">
        <v>23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34715</v>
      </c>
      <c r="C34266" s="2">
        <v>21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23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25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25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23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24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23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23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23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28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33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38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38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33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31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34730</v>
      </c>
      <c r="C34281" s="2">
        <v>34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35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34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33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31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26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23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26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34738</v>
      </c>
      <c r="C34289" s="2">
        <v>31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31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32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27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33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34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37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37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36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33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26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27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28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28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30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34754</v>
      </c>
      <c r="C34305" s="2">
        <v>30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34755</v>
      </c>
      <c r="C34306" s="2">
        <v>28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34756</v>
      </c>
      <c r="C34307" s="2">
        <v>24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34757</v>
      </c>
      <c r="C34308" s="2">
        <v>29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20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34759</v>
      </c>
      <c r="C34310" s="2">
        <v>22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34760</v>
      </c>
      <c r="C34311" s="2">
        <v>24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34761</v>
      </c>
      <c r="C34312" s="2">
        <v>25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34762</v>
      </c>
      <c r="C34313" s="2">
        <v>24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24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34764</v>
      </c>
      <c r="C34315" s="2">
        <v>23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34765</v>
      </c>
      <c r="C34316" s="2">
        <v>23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34766</v>
      </c>
      <c r="C34317" s="2">
        <v>22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34767</v>
      </c>
      <c r="C34318" s="2">
        <v>23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34768</v>
      </c>
      <c r="C34319" s="2">
        <v>26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27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27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26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25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24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24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23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25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25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26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34779</v>
      </c>
      <c r="C34330" s="2">
        <v>31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33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33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34782</v>
      </c>
      <c r="C34333" s="2">
        <v>31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34783</v>
      </c>
      <c r="C34334" s="2">
        <v>29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31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28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30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26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29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30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31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30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30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24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34794</v>
      </c>
      <c r="C34345" s="2">
        <v>24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20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15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31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35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38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37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33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29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39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41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34805</v>
      </c>
      <c r="C34356" s="2">
        <v>38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34806</v>
      </c>
      <c r="C34357" s="2">
        <v>33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36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37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29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31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30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30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29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29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26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25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26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31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33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32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32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31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24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25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25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25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25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24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25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18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19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19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19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23</v>
      </c>
      <c r="D34385" s="2" t="s">
        <v>452</v>
      </c>
      <c r="E34385" s="2"/>
      <c r="F34385" s="2"/>
      <c r="G34385" s="2"/>
      <c r="H34385" s="2"/>
    </row>
    <row r="34386" spans="2:8">
      <c r="B34386" s="2" t="s">
        <v>34835</v>
      </c>
      <c r="C34386" s="2">
        <v>24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16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24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26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27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28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26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24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25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28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28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27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34847</v>
      </c>
      <c r="C34398" s="2">
        <v>25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34848</v>
      </c>
      <c r="C34399" s="2">
        <v>28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34849</v>
      </c>
      <c r="C34400" s="2">
        <v>27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26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34851</v>
      </c>
      <c r="C34402" s="2">
        <v>25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24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30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38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37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37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22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34858</v>
      </c>
      <c r="C34409" s="2">
        <v>24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34859</v>
      </c>
      <c r="C34410" s="2">
        <v>24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34860</v>
      </c>
      <c r="C34411" s="2">
        <v>24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34861</v>
      </c>
      <c r="C34412" s="2">
        <v>23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34862</v>
      </c>
      <c r="C34413" s="2">
        <v>23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21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22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34865</v>
      </c>
      <c r="C34416" s="2">
        <v>26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34866</v>
      </c>
      <c r="C34417" s="2">
        <v>25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26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28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32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30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27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25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25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36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37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37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35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27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35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34880</v>
      </c>
      <c r="C34431" s="2">
        <v>40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36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34882</v>
      </c>
      <c r="C34433" s="2">
        <v>34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34883</v>
      </c>
      <c r="C34434" s="2">
        <v>28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34884</v>
      </c>
      <c r="C34435" s="2">
        <v>32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34885</v>
      </c>
      <c r="C34436" s="2">
        <v>33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34886</v>
      </c>
      <c r="C34437" s="2">
        <v>34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34887</v>
      </c>
      <c r="C34438" s="2">
        <v>34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34888</v>
      </c>
      <c r="C34439" s="2">
        <v>31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34889</v>
      </c>
      <c r="C34440" s="2">
        <v>21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34890</v>
      </c>
      <c r="C34441" s="2">
        <v>23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34891</v>
      </c>
      <c r="C34442" s="2">
        <v>24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34892</v>
      </c>
      <c r="C34443" s="2">
        <v>24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20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20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25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28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34897</v>
      </c>
      <c r="C34448" s="2">
        <v>28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25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21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20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12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26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26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34904</v>
      </c>
      <c r="C34455" s="2">
        <v>25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24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21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22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21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22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24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26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20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21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19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34915</v>
      </c>
      <c r="C34466" s="2">
        <v>23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29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31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30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27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28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26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21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27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28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28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28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27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27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27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25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8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8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34933</v>
      </c>
      <c r="C34484" s="2">
        <v>27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34934</v>
      </c>
      <c r="C34485" s="2">
        <v>25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34935</v>
      </c>
      <c r="C34486" s="2">
        <v>26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34936</v>
      </c>
      <c r="C34487" s="2">
        <v>26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34937</v>
      </c>
      <c r="C34488" s="2">
        <v>21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34938</v>
      </c>
      <c r="C34489" s="2">
        <v>17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34939</v>
      </c>
      <c r="C34490" s="2">
        <v>13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34940</v>
      </c>
      <c r="C34491" s="2">
        <v>22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25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29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34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35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29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29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29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29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26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24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20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28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15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28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29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29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30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29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29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26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18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31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34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35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35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33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24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19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30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31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33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32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33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33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32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33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34977</v>
      </c>
      <c r="C34528" s="2">
        <v>34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34978</v>
      </c>
      <c r="C34529" s="2">
        <v>34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34979</v>
      </c>
      <c r="C34530" s="2">
        <v>34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34980</v>
      </c>
      <c r="C34531" s="2">
        <v>26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29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29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29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29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28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26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27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29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35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33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27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29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34993</v>
      </c>
      <c r="C34544" s="2">
        <v>31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31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34995</v>
      </c>
      <c r="C34546" s="2">
        <v>21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24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31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39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38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36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35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29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32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35004</v>
      </c>
      <c r="C34555" s="2">
        <v>33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32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35006</v>
      </c>
      <c r="C34557" s="2">
        <v>30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35007</v>
      </c>
      <c r="C34558" s="2">
        <v>32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35008</v>
      </c>
      <c r="C34559" s="2">
        <v>28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29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29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28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24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23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26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27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35016</v>
      </c>
      <c r="C34567" s="2">
        <v>27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26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35018</v>
      </c>
      <c r="C34569" s="2">
        <v>22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35019</v>
      </c>
      <c r="C34570" s="2">
        <v>27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28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33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36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36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34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34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37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38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38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36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24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27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31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31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30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31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28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31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30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27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28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31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27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33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20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23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25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19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20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19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19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25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32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35053</v>
      </c>
      <c r="C34604" s="2">
        <v>33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35054</v>
      </c>
      <c r="C34605" s="2">
        <v>35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35055</v>
      </c>
      <c r="C34606" s="2">
        <v>34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35056</v>
      </c>
      <c r="C34607" s="2">
        <v>31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35057</v>
      </c>
      <c r="C34608" s="2">
        <v>24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25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25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27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29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29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30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29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18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18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18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31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33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34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32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30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28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19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19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18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20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22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25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20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7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6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35083</v>
      </c>
      <c r="C34634" s="2">
        <v>25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26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26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26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25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25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32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34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35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35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36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28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28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30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20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21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22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23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35101</v>
      </c>
      <c r="C34652" s="2">
        <v>26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35102</v>
      </c>
      <c r="C34653" s="2">
        <v>27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35103</v>
      </c>
      <c r="C34654" s="2">
        <v>28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28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27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35106</v>
      </c>
      <c r="C34657" s="2">
        <v>26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35107</v>
      </c>
      <c r="C34658" s="2">
        <v>23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35108</v>
      </c>
      <c r="C34659" s="2">
        <v>28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35109</v>
      </c>
      <c r="C34660" s="2">
        <v>27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35110</v>
      </c>
      <c r="C34661" s="2">
        <v>20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35111</v>
      </c>
      <c r="C34662" s="2">
        <v>34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35112</v>
      </c>
      <c r="C34663" s="2">
        <v>23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16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25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28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28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28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28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29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27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21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14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25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26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35125</v>
      </c>
      <c r="C34676" s="2">
        <v>25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24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35127</v>
      </c>
      <c r="C34678" s="2">
        <v>23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35128</v>
      </c>
      <c r="C34679" s="2">
        <v>22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21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35130</v>
      </c>
      <c r="C34681" s="2">
        <v>20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35131</v>
      </c>
      <c r="C34682" s="2">
        <v>19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20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22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23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34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36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36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30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27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18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18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18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18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25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25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26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26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26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26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21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30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35152</v>
      </c>
      <c r="C34703" s="2">
        <v>33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35153</v>
      </c>
      <c r="C34704" s="2">
        <v>34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33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29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28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29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25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22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20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26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29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30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30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27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28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26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25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24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21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24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25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28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29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28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24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27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28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28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27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27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25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24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22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30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32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32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32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28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31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32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28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30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31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31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31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30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27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48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32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27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35203</v>
      </c>
      <c r="C34754" s="2">
        <v>29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35204</v>
      </c>
      <c r="C34755" s="2">
        <v>30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30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29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35207</v>
      </c>
      <c r="C34758" s="2">
        <v>27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35208</v>
      </c>
      <c r="C34759" s="2">
        <v>23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35209</v>
      </c>
      <c r="C34760" s="2">
        <v>24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35210</v>
      </c>
      <c r="C34761" s="2">
        <v>24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26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26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35213</v>
      </c>
      <c r="C34764" s="2">
        <v>26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35214</v>
      </c>
      <c r="C34765" s="2">
        <v>24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13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14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14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12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25</v>
      </c>
      <c r="D34770" s="2" t="s">
        <v>452</v>
      </c>
      <c r="E34770" s="2"/>
      <c r="F34770" s="2"/>
      <c r="G34770" s="2"/>
      <c r="H34770" s="2"/>
    </row>
    <row r="34771" spans="2:8">
      <c r="B34771" s="2" t="s">
        <v>35220</v>
      </c>
      <c r="C34771" s="2">
        <v>26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32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34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35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35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29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28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25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35228</v>
      </c>
      <c r="C34779" s="2">
        <v>31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35229</v>
      </c>
      <c r="C34780" s="2">
        <v>28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23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30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33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33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35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33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31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23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26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26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25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24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23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34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35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19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22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23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25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26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27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25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37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39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39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38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37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26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35258</v>
      </c>
      <c r="C34809" s="2">
        <v>30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29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28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27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29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35263</v>
      </c>
      <c r="C34814" s="2">
        <v>31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31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29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28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28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27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24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27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26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26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26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23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22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35276</v>
      </c>
      <c r="C34827" s="2">
        <v>10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35277</v>
      </c>
      <c r="C34828" s="2">
        <v>27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29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31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32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32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33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32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37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34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33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30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29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26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25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30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31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33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39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40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40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27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27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27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24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25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22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21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21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12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24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24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25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26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27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27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26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32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35314</v>
      </c>
      <c r="C34865" s="2">
        <v>35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35315</v>
      </c>
      <c r="C34866" s="2">
        <v>32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35316</v>
      </c>
      <c r="C34867" s="2">
        <v>24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21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23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24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24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24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24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24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23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25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26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25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24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30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30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32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30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29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31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33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34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35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35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23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24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25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26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29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34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33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35346</v>
      </c>
      <c r="C34897" s="2">
        <v>31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30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10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7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31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32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33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31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26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19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33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34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34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33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33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37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38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38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37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36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30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27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22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22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22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23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22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22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12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13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13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13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38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36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30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21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12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13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14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29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30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31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30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30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32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36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37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37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38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34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33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30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18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10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11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10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25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28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28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9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35408</v>
      </c>
      <c r="C34959" s="2">
        <v>33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29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35410</v>
      </c>
      <c r="C34961" s="2">
        <v>28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29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11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35413</v>
      </c>
      <c r="C34964" s="2">
        <v>11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35414</v>
      </c>
      <c r="C34965" s="2">
        <v>10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10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35416</v>
      </c>
      <c r="C34967" s="2">
        <v>10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35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37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38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38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36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29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26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27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29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30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30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30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28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23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19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21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22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23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24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23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28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34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32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28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23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35442</v>
      </c>
      <c r="C34993" s="2">
        <v>8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35443</v>
      </c>
      <c r="C34994" s="2">
        <v>38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40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11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11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10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33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35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35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36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35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29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35454</v>
      </c>
      <c r="C35005" s="2">
        <v>28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35455</v>
      </c>
      <c r="C35006" s="2">
        <v>20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21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22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23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30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34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35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34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29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35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35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37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37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34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28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29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28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29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35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35474</v>
      </c>
      <c r="C35025" s="2">
        <v>37</v>
      </c>
      <c r="D35025" s="2" t="s">
        <v>452</v>
      </c>
      <c r="E35025" s="2"/>
      <c r="F35025" s="2"/>
      <c r="G35025" s="2"/>
      <c r="H35025" s="2"/>
    </row>
    <row r="35026" spans="2:8">
      <c r="B35026" s="2" t="s">
        <v>35475</v>
      </c>
      <c r="C35026" s="2">
        <v>34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35476</v>
      </c>
      <c r="C35027" s="2">
        <v>33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25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35478</v>
      </c>
      <c r="C35029" s="2">
        <v>36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37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37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13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12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24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35484</v>
      </c>
      <c r="C35035" s="2">
        <v>23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23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24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24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30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33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33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34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33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29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25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27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27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26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26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26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28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29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28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33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32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35507</v>
      </c>
      <c r="C35058" s="2">
        <v>35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35508</v>
      </c>
      <c r="C35059" s="2">
        <v>37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35509</v>
      </c>
      <c r="C35060" s="2">
        <v>36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35510</v>
      </c>
      <c r="C35061" s="2">
        <v>31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35511</v>
      </c>
      <c r="C35062" s="2">
        <v>27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28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28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28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29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28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28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20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29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27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29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30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30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29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28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28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23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23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26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27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28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29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27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25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22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19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27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35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35540</v>
      </c>
      <c r="C35091" s="2">
        <v>36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35541</v>
      </c>
      <c r="C35092" s="2">
        <v>35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35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35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38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36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33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30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31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30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29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29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28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19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35554</v>
      </c>
      <c r="C35105" s="2">
        <v>24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35555</v>
      </c>
      <c r="C35106" s="2">
        <v>27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28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28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27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27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26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23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26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27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25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25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24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28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28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30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31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33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19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31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32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32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33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28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32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33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33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33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32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33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30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35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34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28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24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20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18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23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29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32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32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31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29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22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23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24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23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23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23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21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21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13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18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35607</v>
      </c>
      <c r="C35158" s="2">
        <v>25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35608</v>
      </c>
      <c r="C35159" s="2">
        <v>28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35609</v>
      </c>
      <c r="C35160" s="2">
        <v>27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35610</v>
      </c>
      <c r="C35161" s="2">
        <v>29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35611</v>
      </c>
      <c r="C35162" s="2">
        <v>20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35612</v>
      </c>
      <c r="C35163" s="2">
        <v>23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25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26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28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26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27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25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25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28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29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35622</v>
      </c>
      <c r="C35173" s="2">
        <v>28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35623</v>
      </c>
      <c r="C35174" s="2">
        <v>27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35624</v>
      </c>
      <c r="C35175" s="2">
        <v>26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35625</v>
      </c>
      <c r="C35176" s="2">
        <v>27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35626</v>
      </c>
      <c r="C35177" s="2">
        <v>32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33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33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32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32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19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35632</v>
      </c>
      <c r="C35183" s="2">
        <v>25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35633</v>
      </c>
      <c r="C35184" s="2">
        <v>26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35634</v>
      </c>
      <c r="C35185" s="2">
        <v>31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32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32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31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31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31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30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29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27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35643</v>
      </c>
      <c r="C35194" s="2">
        <v>41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45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44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43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25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19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20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21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20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20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25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27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25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25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38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35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33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33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18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20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35663</v>
      </c>
      <c r="C35214" s="2">
        <v>20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35664</v>
      </c>
      <c r="C35215" s="2">
        <v>20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35665</v>
      </c>
      <c r="C35216" s="2">
        <v>21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26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26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30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26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20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33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35672</v>
      </c>
      <c r="C35223" s="2">
        <v>33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35673</v>
      </c>
      <c r="C35224" s="2">
        <v>30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35674</v>
      </c>
      <c r="C35225" s="2">
        <v>32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35675</v>
      </c>
      <c r="C35226" s="2">
        <v>34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32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35677</v>
      </c>
      <c r="C35228" s="2">
        <v>28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35678</v>
      </c>
      <c r="C35229" s="2">
        <v>28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30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30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29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28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28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27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11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35686</v>
      </c>
      <c r="C35237" s="2">
        <v>11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35687</v>
      </c>
      <c r="C35238" s="2">
        <v>11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35688</v>
      </c>
      <c r="C35239" s="2">
        <v>26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35689</v>
      </c>
      <c r="C35240" s="2">
        <v>28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35690</v>
      </c>
      <c r="C35241" s="2">
        <v>28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25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26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29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31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31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32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34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35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33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26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35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37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37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36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33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23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28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28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26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18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22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35712</v>
      </c>
      <c r="C35263" s="2">
        <v>25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25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35714</v>
      </c>
      <c r="C35265" s="2">
        <v>25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35715</v>
      </c>
      <c r="C35266" s="2">
        <v>24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35716</v>
      </c>
      <c r="C35267" s="2">
        <v>23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35717</v>
      </c>
      <c r="C35268" s="2">
        <v>22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35718</v>
      </c>
      <c r="C35269" s="2">
        <v>21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35719</v>
      </c>
      <c r="C35270" s="2">
        <v>18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35720</v>
      </c>
      <c r="C35271" s="2">
        <v>29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35721</v>
      </c>
      <c r="C35272" s="2">
        <v>28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35722</v>
      </c>
      <c r="C35273" s="2">
        <v>28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27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35724</v>
      </c>
      <c r="C35275" s="2">
        <v>7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35725</v>
      </c>
      <c r="C35276" s="2">
        <v>20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35726</v>
      </c>
      <c r="C35277" s="2">
        <v>20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25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21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35729</v>
      </c>
      <c r="C35280" s="2">
        <v>26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29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31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31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31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23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28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26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27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29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35740</v>
      </c>
      <c r="C35291" s="2">
        <v>24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27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35742</v>
      </c>
      <c r="C35293" s="2">
        <v>16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26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29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31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32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30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29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20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36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38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36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34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38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40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40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34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28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31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29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29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27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27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39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34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35766</v>
      </c>
      <c r="C35317" s="2">
        <v>31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35767</v>
      </c>
      <c r="C35318" s="2">
        <v>28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35768</v>
      </c>
      <c r="C35319" s="2">
        <v>24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24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23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22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13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13</v>
      </c>
      <c r="D35324" s="2" t="s">
        <v>452</v>
      </c>
      <c r="E35324" s="2"/>
      <c r="F35324" s="2"/>
      <c r="G35324" s="2"/>
      <c r="H35324" s="2"/>
    </row>
    <row r="35325" spans="2:8">
      <c r="B35325" s="2" t="s">
        <v>35774</v>
      </c>
      <c r="C35325" s="2">
        <v>14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35775</v>
      </c>
      <c r="C35326" s="2">
        <v>13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35776</v>
      </c>
      <c r="C35327" s="2">
        <v>23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29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33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33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31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31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27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25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30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31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31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31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31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17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22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35791</v>
      </c>
      <c r="C35342" s="2">
        <v>24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35792</v>
      </c>
      <c r="C35343" s="2">
        <v>27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26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25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21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38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35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31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27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35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38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33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36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36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38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32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29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26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34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20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26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29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28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34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37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38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38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37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34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26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27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28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27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28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27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26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28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31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32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32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32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32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24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35834</v>
      </c>
      <c r="C35385" s="2">
        <v>20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18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35836</v>
      </c>
      <c r="C35387" s="2">
        <v>13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35837</v>
      </c>
      <c r="C35388" s="2">
        <v>23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26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26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30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35841</v>
      </c>
      <c r="C35392" s="2">
        <v>23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24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21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22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23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25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25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25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25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26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35851</v>
      </c>
      <c r="C35402" s="2">
        <v>28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35852</v>
      </c>
      <c r="C35403" s="2">
        <v>30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35853</v>
      </c>
      <c r="C35404" s="2">
        <v>30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32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33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31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26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30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31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24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26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28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29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29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29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9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35867</v>
      </c>
      <c r="C35418" s="2">
        <v>8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35868</v>
      </c>
      <c r="C35419" s="2">
        <v>8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35869</v>
      </c>
      <c r="C35420" s="2">
        <v>26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29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31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31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29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35874</v>
      </c>
      <c r="C35425" s="2">
        <v>27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29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32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31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28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30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35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37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38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26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29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30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31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30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29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22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22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21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21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27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29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30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31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31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30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29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23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10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11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10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24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27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28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29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25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35909</v>
      </c>
      <c r="C35460" s="2">
        <v>30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33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34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33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33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32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25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25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22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20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35919</v>
      </c>
      <c r="C35470" s="2">
        <v>29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35920</v>
      </c>
      <c r="C35471" s="2">
        <v>28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27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35922</v>
      </c>
      <c r="C35473" s="2">
        <v>17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18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19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18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19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19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24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21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23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24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25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25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25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25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29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30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31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31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20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35942</v>
      </c>
      <c r="C35493" s="2">
        <v>27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29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30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28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30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34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36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36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36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34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37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37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38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37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33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38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38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39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39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25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34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35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38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38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35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32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33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33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32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32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33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32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33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31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24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23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23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21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29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28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35982</v>
      </c>
      <c r="C35533" s="2">
        <v>26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35983</v>
      </c>
      <c r="C35534" s="2">
        <v>32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35984</v>
      </c>
      <c r="C35535" s="2">
        <v>31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25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35986</v>
      </c>
      <c r="C35537" s="2">
        <v>23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20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35988</v>
      </c>
      <c r="C35539" s="2">
        <v>18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35989</v>
      </c>
      <c r="C35540" s="2">
        <v>16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35990</v>
      </c>
      <c r="C35541" s="2">
        <v>31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35991</v>
      </c>
      <c r="C35542" s="2">
        <v>31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35992</v>
      </c>
      <c r="C35543" s="2">
        <v>31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35993</v>
      </c>
      <c r="C35544" s="2">
        <v>30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35994</v>
      </c>
      <c r="C35545" s="2">
        <v>26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17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35996</v>
      </c>
      <c r="C35547" s="2">
        <v>18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26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32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32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34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34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34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34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29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30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31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33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32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31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34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24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34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35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34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36015</v>
      </c>
      <c r="C35566" s="2">
        <v>28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36016</v>
      </c>
      <c r="C35567" s="2">
        <v>31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34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34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35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34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31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32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32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32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32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25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17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19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19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20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29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28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36033</v>
      </c>
      <c r="C35584" s="2">
        <v>28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36034</v>
      </c>
      <c r="C35585" s="2">
        <v>27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36035</v>
      </c>
      <c r="C35586" s="2">
        <v>8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36036</v>
      </c>
      <c r="C35587" s="2">
        <v>6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5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36038</v>
      </c>
      <c r="C35589" s="2">
        <v>26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36039</v>
      </c>
      <c r="C35590" s="2">
        <v>31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36040</v>
      </c>
      <c r="C35591" s="2">
        <v>36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36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25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26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26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25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26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28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29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29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28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18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30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30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30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31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30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29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31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32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31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27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23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21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25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28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28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13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36068</v>
      </c>
      <c r="C35619" s="2">
        <v>24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26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26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31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33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27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29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30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27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31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31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31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32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20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36082</v>
      </c>
      <c r="C35633" s="2">
        <v>32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36083</v>
      </c>
      <c r="C35634" s="2">
        <v>30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36084</v>
      </c>
      <c r="C35635" s="2">
        <v>30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36085</v>
      </c>
      <c r="C35636" s="2">
        <v>28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36086</v>
      </c>
      <c r="C35637" s="2">
        <v>25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36087</v>
      </c>
      <c r="C35638" s="2">
        <v>32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34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34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34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34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27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32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36094</v>
      </c>
      <c r="C35645" s="2">
        <v>38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36095</v>
      </c>
      <c r="C35646" s="2">
        <v>35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36096</v>
      </c>
      <c r="C35647" s="2">
        <v>35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36097</v>
      </c>
      <c r="C35648" s="2">
        <v>38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36098</v>
      </c>
      <c r="C35649" s="2">
        <v>36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36099</v>
      </c>
      <c r="C35650" s="2">
        <v>32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36100</v>
      </c>
      <c r="C35651" s="2">
        <v>33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31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31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33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34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34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34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31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29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20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23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27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36112</v>
      </c>
      <c r="C35663" s="2">
        <v>27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36113</v>
      </c>
      <c r="C35664" s="2">
        <v>27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36114</v>
      </c>
      <c r="C35665" s="2">
        <v>26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28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29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28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27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30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31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32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27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27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27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28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29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28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31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31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36130</v>
      </c>
      <c r="C35681" s="2">
        <v>29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27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24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25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26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27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36136</v>
      </c>
      <c r="C35687" s="2">
        <v>29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28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29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28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32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31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31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31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31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29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29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31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32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30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29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31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32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32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30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19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36156</v>
      </c>
      <c r="C35707" s="2">
        <v>22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36157</v>
      </c>
      <c r="C35708" s="2">
        <v>22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36158</v>
      </c>
      <c r="C35709" s="2">
        <v>31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32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31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22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20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27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36164</v>
      </c>
      <c r="C35715" s="2">
        <v>28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36165</v>
      </c>
      <c r="C35716" s="2">
        <v>30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29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28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25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36169</v>
      </c>
      <c r="C35720" s="2">
        <v>29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36170</v>
      </c>
      <c r="C35721" s="2">
        <v>32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36171</v>
      </c>
      <c r="C35722" s="2">
        <v>33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36172</v>
      </c>
      <c r="C35723" s="2">
        <v>32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36173</v>
      </c>
      <c r="C35724" s="2">
        <v>29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27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26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25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25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24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22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24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24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27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29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28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27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26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26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26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27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36190</v>
      </c>
      <c r="C35741" s="2">
        <v>24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36191</v>
      </c>
      <c r="C35742" s="2">
        <v>20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13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36193</v>
      </c>
      <c r="C35744" s="2">
        <v>13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36194</v>
      </c>
      <c r="C35745" s="2">
        <v>13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36195</v>
      </c>
      <c r="C35746" s="2">
        <v>26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36196</v>
      </c>
      <c r="C35747" s="2">
        <v>24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36197</v>
      </c>
      <c r="C35748" s="2">
        <v>22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36198</v>
      </c>
      <c r="C35749" s="2">
        <v>23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36199</v>
      </c>
      <c r="C35750" s="2">
        <v>24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23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24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23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21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36204</v>
      </c>
      <c r="C35755" s="2">
        <v>24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26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26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36207</v>
      </c>
      <c r="C35758" s="2">
        <v>31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36208</v>
      </c>
      <c r="C35759" s="2">
        <v>36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36209</v>
      </c>
      <c r="C35760" s="2">
        <v>35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36210</v>
      </c>
      <c r="C35761" s="2">
        <v>33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27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26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23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19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22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25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26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31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33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28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28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25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26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28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30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28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28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28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29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30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27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21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36233</v>
      </c>
      <c r="C35784" s="2">
        <v>26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36234</v>
      </c>
      <c r="C35785" s="2">
        <v>28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36235</v>
      </c>
      <c r="C35786" s="2">
        <v>28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36236</v>
      </c>
      <c r="C35787" s="2">
        <v>28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24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22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26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26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32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36242</v>
      </c>
      <c r="C35793" s="2">
        <v>32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36243</v>
      </c>
      <c r="C35794" s="2">
        <v>22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23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23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22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22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22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15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36251</v>
      </c>
      <c r="C35802" s="2">
        <v>21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36252</v>
      </c>
      <c r="C35803" s="2">
        <v>26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22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17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27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30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32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27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28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30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31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30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20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21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22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22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23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22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22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31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32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33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36273</v>
      </c>
      <c r="C35824" s="2">
        <v>34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35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36275</v>
      </c>
      <c r="C35826" s="2">
        <v>23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27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28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27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27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28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28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8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8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36284</v>
      </c>
      <c r="C35835" s="2">
        <v>30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36285</v>
      </c>
      <c r="C35836" s="2">
        <v>34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35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35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32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30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29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24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27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32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32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32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21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20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36298</v>
      </c>
      <c r="C35849" s="2">
        <v>22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22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22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19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22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20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27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24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28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28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28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36309</v>
      </c>
      <c r="C35860" s="2">
        <v>26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25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30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26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29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26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36315</v>
      </c>
      <c r="C35866" s="2">
        <v>24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36316</v>
      </c>
      <c r="C35867" s="2">
        <v>24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25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36318</v>
      </c>
      <c r="C35869" s="2">
        <v>27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36319</v>
      </c>
      <c r="C35870" s="2">
        <v>27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36320</v>
      </c>
      <c r="C35871" s="2">
        <v>27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36321</v>
      </c>
      <c r="C35872" s="2">
        <v>25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28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29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30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29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29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30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32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31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30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30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31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32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33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33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34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34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34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33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29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17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19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20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21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21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12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13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17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18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19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18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18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17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17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16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16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16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34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36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36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35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34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27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31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27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27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26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28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29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23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36371</v>
      </c>
      <c r="C35922" s="2">
        <v>23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36372</v>
      </c>
      <c r="C35923" s="2">
        <v>21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36373</v>
      </c>
      <c r="C35924" s="2">
        <v>19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36374</v>
      </c>
      <c r="C35925" s="2">
        <v>19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36375</v>
      </c>
      <c r="C35926" s="2">
        <v>19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36376</v>
      </c>
      <c r="C35927" s="2">
        <v>21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36377</v>
      </c>
      <c r="C35928" s="2">
        <v>22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21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36379</v>
      </c>
      <c r="C35930" s="2">
        <v>21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21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22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28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36383</v>
      </c>
      <c r="C35934" s="2">
        <v>33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29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28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27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36387</v>
      </c>
      <c r="C35938" s="2">
        <v>29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32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31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28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22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29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28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28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26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24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36397</v>
      </c>
      <c r="C35948" s="2">
        <v>22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36398</v>
      </c>
      <c r="C35949" s="2">
        <v>31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32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30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32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34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36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36404</v>
      </c>
      <c r="C35955" s="2">
        <v>26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21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9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8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9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32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34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9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8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18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18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18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18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15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15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15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16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16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17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17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24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24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22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22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22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21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22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21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36432</v>
      </c>
      <c r="C35983" s="2">
        <v>19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36433</v>
      </c>
      <c r="C35984" s="2">
        <v>29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36434</v>
      </c>
      <c r="C35985" s="2">
        <v>32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36435</v>
      </c>
      <c r="C35986" s="2">
        <v>34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36436</v>
      </c>
      <c r="C35987" s="2">
        <v>29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36437</v>
      </c>
      <c r="C35988" s="2">
        <v>24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36438</v>
      </c>
      <c r="C35989" s="2">
        <v>26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29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31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32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12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12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11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11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22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23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25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26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26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21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21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19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21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27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27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27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8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28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31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30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29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31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31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31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28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28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28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29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28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13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12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12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12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36475</v>
      </c>
      <c r="C36026" s="2">
        <v>12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36476</v>
      </c>
      <c r="C36027" s="2">
        <v>12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36477</v>
      </c>
      <c r="C36028" s="2">
        <v>12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13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17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36480</v>
      </c>
      <c r="C36031" s="2">
        <v>10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36481</v>
      </c>
      <c r="C36032" s="2">
        <v>13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36482</v>
      </c>
      <c r="C36033" s="2">
        <v>15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14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36484</v>
      </c>
      <c r="C36035" s="2">
        <v>11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9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7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6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25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27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24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36491</v>
      </c>
      <c r="C36042" s="2">
        <v>23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25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25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25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25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24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26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27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27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27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33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34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30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28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27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23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25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25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25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25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26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28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29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29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31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31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31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30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26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26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26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25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26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27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27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26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24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25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27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28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27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26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25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16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14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36536</v>
      </c>
      <c r="C36087" s="2">
        <v>30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32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30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27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24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23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22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28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34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33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36546</v>
      </c>
      <c r="C36097" s="2">
        <v>31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26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19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22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23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22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22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21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36554</v>
      </c>
      <c r="C36105" s="2">
        <v>20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36555</v>
      </c>
      <c r="C36106" s="2">
        <v>10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22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24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36558</v>
      </c>
      <c r="C36109" s="2">
        <v>24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36559</v>
      </c>
      <c r="C36110" s="2">
        <v>25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36560</v>
      </c>
      <c r="C36111" s="2">
        <v>24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36561</v>
      </c>
      <c r="C36112" s="2">
        <v>23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36562</v>
      </c>
      <c r="C36113" s="2">
        <v>21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20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20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18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19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20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19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14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15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16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17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32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33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33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26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24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25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36579</v>
      </c>
      <c r="C36130" s="2">
        <v>26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36580</v>
      </c>
      <c r="C36131" s="2">
        <v>24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36581</v>
      </c>
      <c r="C36132" s="2">
        <v>34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36582</v>
      </c>
      <c r="C36133" s="2">
        <v>37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29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27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36585</v>
      </c>
      <c r="C36136" s="2">
        <v>25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29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32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32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32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30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27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29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33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34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28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24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36597</v>
      </c>
      <c r="C36148" s="2">
        <v>24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36598</v>
      </c>
      <c r="C36149" s="2">
        <v>21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36599</v>
      </c>
      <c r="C36150" s="2">
        <v>20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36600</v>
      </c>
      <c r="C36151" s="2">
        <v>29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30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31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31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27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17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36606</v>
      </c>
      <c r="C36157" s="2">
        <v>28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28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26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20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21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24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26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28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27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20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15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36618</v>
      </c>
      <c r="C36169" s="2">
        <v>15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36619</v>
      </c>
      <c r="C36170" s="2">
        <v>15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36620</v>
      </c>
      <c r="C36171" s="2">
        <v>28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27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27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29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29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28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28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36628</v>
      </c>
      <c r="C36179" s="2">
        <v>19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22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36630</v>
      </c>
      <c r="C36181" s="2">
        <v>26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28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24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29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31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31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30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29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35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36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36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37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38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33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17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21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23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36647</v>
      </c>
      <c r="C36198" s="2">
        <v>24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23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36649</v>
      </c>
      <c r="C36200" s="2">
        <v>25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27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28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29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30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29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38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39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35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30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36659</v>
      </c>
      <c r="C36210" s="2">
        <v>23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36660</v>
      </c>
      <c r="C36211" s="2">
        <v>32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33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33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34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29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27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27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26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25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24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24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36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37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37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36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33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35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36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36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36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35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32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30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30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30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36686</v>
      </c>
      <c r="C36237" s="2">
        <v>32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36687</v>
      </c>
      <c r="C36238" s="2">
        <v>28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36688</v>
      </c>
      <c r="C36239" s="2">
        <v>32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29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36690</v>
      </c>
      <c r="C36241" s="2">
        <v>24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36691</v>
      </c>
      <c r="C36242" s="2">
        <v>14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36692</v>
      </c>
      <c r="C36243" s="2">
        <v>23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36693</v>
      </c>
      <c r="C36244" s="2">
        <v>22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22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22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36696</v>
      </c>
      <c r="C36247" s="2">
        <v>22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36697</v>
      </c>
      <c r="C36248" s="2">
        <v>17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12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25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26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31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31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33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31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28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23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19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25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36709</v>
      </c>
      <c r="C36260" s="2">
        <v>31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36710</v>
      </c>
      <c r="C36261" s="2">
        <v>30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36711</v>
      </c>
      <c r="C36262" s="2">
        <v>27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36712</v>
      </c>
      <c r="C36263" s="2">
        <v>24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36713</v>
      </c>
      <c r="C36264" s="2">
        <v>29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31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33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34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36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31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23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36720</v>
      </c>
      <c r="C36271" s="2">
        <v>30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30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30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35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23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30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31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33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35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34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32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32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29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30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31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31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32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32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27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31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34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33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36742</v>
      </c>
      <c r="C36293" s="2">
        <v>28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36743</v>
      </c>
      <c r="C36294" s="2">
        <v>32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33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32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31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33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31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31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33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34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35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32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26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28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30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30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31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31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31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10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12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12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12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16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15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13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14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14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15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15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15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16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17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18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16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19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36779</v>
      </c>
      <c r="C36330" s="2">
        <v>21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36780</v>
      </c>
      <c r="C36331" s="2">
        <v>23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36781</v>
      </c>
      <c r="C36332" s="2">
        <v>24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36782</v>
      </c>
      <c r="C36333" s="2">
        <v>25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36783</v>
      </c>
      <c r="C36334" s="2">
        <v>24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24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36785</v>
      </c>
      <c r="C36336" s="2">
        <v>24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22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36787</v>
      </c>
      <c r="C36338" s="2">
        <v>19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16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12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27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31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36793</v>
      </c>
      <c r="C36344" s="2">
        <v>31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31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28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36796</v>
      </c>
      <c r="C36347" s="2">
        <v>30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36797</v>
      </c>
      <c r="C36348" s="2">
        <v>33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33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36799</v>
      </c>
      <c r="C36350" s="2">
        <v>33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36800</v>
      </c>
      <c r="C36351" s="2">
        <v>31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36801</v>
      </c>
      <c r="C36352" s="2">
        <v>26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31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33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36804</v>
      </c>
      <c r="C36355" s="2">
        <v>30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26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36806</v>
      </c>
      <c r="C36357" s="2">
        <v>23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28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25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22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24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27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29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29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30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19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21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22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24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24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24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24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19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15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26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27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29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28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29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28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27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19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36832</v>
      </c>
      <c r="C36383" s="2">
        <v>23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36833</v>
      </c>
      <c r="C36384" s="2">
        <v>23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25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22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22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22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24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23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24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25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25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25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15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36845</v>
      </c>
      <c r="C36396" s="2">
        <v>18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19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36847</v>
      </c>
      <c r="C36398" s="2">
        <v>20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21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21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36850</v>
      </c>
      <c r="C36401" s="2">
        <v>23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36851</v>
      </c>
      <c r="C36402" s="2">
        <v>27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36852</v>
      </c>
      <c r="C36403" s="2">
        <v>28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36853</v>
      </c>
      <c r="C36404" s="2">
        <v>29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36854</v>
      </c>
      <c r="C36405" s="2">
        <v>29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27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36856</v>
      </c>
      <c r="C36407" s="2">
        <v>26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36857</v>
      </c>
      <c r="C36408" s="2">
        <v>24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25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40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36860</v>
      </c>
      <c r="C36411" s="2">
        <v>39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36861</v>
      </c>
      <c r="C36412" s="2">
        <v>31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36862</v>
      </c>
      <c r="C36413" s="2">
        <v>26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22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28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31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34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34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30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29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28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27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30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31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30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26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35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36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35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36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34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25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36882</v>
      </c>
      <c r="C36433" s="2">
        <v>25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36883</v>
      </c>
      <c r="C36434" s="2">
        <v>26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36884</v>
      </c>
      <c r="C36435" s="2">
        <v>25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36885</v>
      </c>
      <c r="C36436" s="2">
        <v>25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24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36887</v>
      </c>
      <c r="C36438" s="2">
        <v>25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36888</v>
      </c>
      <c r="C36439" s="2">
        <v>40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36889</v>
      </c>
      <c r="C36440" s="2">
        <v>45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36890</v>
      </c>
      <c r="C36441" s="2">
        <v>43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36891</v>
      </c>
      <c r="C36442" s="2">
        <v>40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36892</v>
      </c>
      <c r="C36443" s="2">
        <v>25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29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36894</v>
      </c>
      <c r="C36445" s="2">
        <v>31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29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28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26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24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18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18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20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28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36903</v>
      </c>
      <c r="C36454" s="2">
        <v>30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36904</v>
      </c>
      <c r="C36455" s="2">
        <v>31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36905</v>
      </c>
      <c r="C36456" s="2">
        <v>27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36906</v>
      </c>
      <c r="C36457" s="2">
        <v>23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36907</v>
      </c>
      <c r="C36458" s="2">
        <v>23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36908</v>
      </c>
      <c r="C36459" s="2">
        <v>23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16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20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36911</v>
      </c>
      <c r="C36462" s="2">
        <v>24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36912</v>
      </c>
      <c r="C36463" s="2">
        <v>24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36913</v>
      </c>
      <c r="C36464" s="2">
        <v>26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36914</v>
      </c>
      <c r="C36465" s="2">
        <v>27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36915</v>
      </c>
      <c r="C36466" s="2">
        <v>23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36916</v>
      </c>
      <c r="C36467" s="2">
        <v>23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24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24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24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24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32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33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33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34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34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31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33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35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32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36931</v>
      </c>
      <c r="C36482" s="2">
        <v>29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36932</v>
      </c>
      <c r="C36483" s="2">
        <v>35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35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35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33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28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29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31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33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33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25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28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31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28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26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30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27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25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20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14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36951</v>
      </c>
      <c r="C36502" s="2">
        <v>16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16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17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18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18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25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25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26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25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29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31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32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32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33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31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14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36967</v>
      </c>
      <c r="C36518" s="2">
        <v>20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20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19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18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19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36972</v>
      </c>
      <c r="C36523" s="2">
        <v>19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34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36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37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34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30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33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37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35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33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28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32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32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31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30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27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23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24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24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24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21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20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22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26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27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27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20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22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24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25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26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20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37004</v>
      </c>
      <c r="C36555" s="2">
        <v>25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26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33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32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28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26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26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20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23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25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29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33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33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32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19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21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20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14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6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7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37024</v>
      </c>
      <c r="C36575" s="2">
        <v>6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37025</v>
      </c>
      <c r="C36576" s="2">
        <v>21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22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24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12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7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13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18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37032</v>
      </c>
      <c r="C36583" s="2">
        <v>21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37033</v>
      </c>
      <c r="C36584" s="2">
        <v>20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37034</v>
      </c>
      <c r="C36585" s="2">
        <v>23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37035</v>
      </c>
      <c r="C36586" s="2">
        <v>21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37036</v>
      </c>
      <c r="C36587" s="2">
        <v>26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37037</v>
      </c>
      <c r="C36588" s="2">
        <v>28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37038</v>
      </c>
      <c r="C36589" s="2">
        <v>28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37039</v>
      </c>
      <c r="C36590" s="2">
        <v>28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37040</v>
      </c>
      <c r="C36591" s="2">
        <v>33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36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32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24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24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26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26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26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26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41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39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25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27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37053</v>
      </c>
      <c r="C36604" s="2">
        <v>24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21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22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20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32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33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38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38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32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11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32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27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32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30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28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33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31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31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31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18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25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37074</v>
      </c>
      <c r="C36625" s="2">
        <v>36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24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27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31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30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36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32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25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27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26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25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25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25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24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22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39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41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41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35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35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40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40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41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40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37098</v>
      </c>
      <c r="C36649" s="2">
        <v>31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31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30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37101</v>
      </c>
      <c r="C36652" s="2">
        <v>13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37102</v>
      </c>
      <c r="C36653" s="2">
        <v>14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37103</v>
      </c>
      <c r="C36654" s="2">
        <v>12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20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21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22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21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21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22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23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23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19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21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22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24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25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22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37118</v>
      </c>
      <c r="C36669" s="2">
        <v>27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37119</v>
      </c>
      <c r="C36670" s="2">
        <v>31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37120</v>
      </c>
      <c r="C36671" s="2">
        <v>32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37121</v>
      </c>
      <c r="C36672" s="2">
        <v>29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37122</v>
      </c>
      <c r="C36673" s="2">
        <v>29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30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30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31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27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37127</v>
      </c>
      <c r="C36678" s="2">
        <v>28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37128</v>
      </c>
      <c r="C36679" s="2">
        <v>28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37129</v>
      </c>
      <c r="C36680" s="2">
        <v>27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37130</v>
      </c>
      <c r="C36681" s="2">
        <v>27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37131</v>
      </c>
      <c r="C36682" s="2">
        <v>29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33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35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31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31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31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23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29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37139</v>
      </c>
      <c r="C36690" s="2">
        <v>31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37140</v>
      </c>
      <c r="C36691" s="2">
        <v>32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28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28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28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30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37145</v>
      </c>
      <c r="C36696" s="2">
        <v>31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37146</v>
      </c>
      <c r="C36697" s="2">
        <v>31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37147</v>
      </c>
      <c r="C36698" s="2">
        <v>31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37148</v>
      </c>
      <c r="C36699" s="2">
        <v>29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37149</v>
      </c>
      <c r="C36700" s="2">
        <v>24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25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26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21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29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37154</v>
      </c>
      <c r="C36705" s="2">
        <v>27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37155</v>
      </c>
      <c r="C36706" s="2">
        <v>28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27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23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32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30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22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12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23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14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5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17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21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25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27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28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28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28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29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5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37176</v>
      </c>
      <c r="C36727" s="2">
        <v>28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37177</v>
      </c>
      <c r="C36728" s="2">
        <v>30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37178</v>
      </c>
      <c r="C36729" s="2">
        <v>30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37179</v>
      </c>
      <c r="C36730" s="2">
        <v>30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30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29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28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28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30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31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32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37187</v>
      </c>
      <c r="C36738" s="2">
        <v>31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37188</v>
      </c>
      <c r="C36739" s="2">
        <v>27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37189</v>
      </c>
      <c r="C36740" s="2">
        <v>36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37190</v>
      </c>
      <c r="C36741" s="2">
        <v>39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37191</v>
      </c>
      <c r="C36742" s="2">
        <v>36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37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35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35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37195</v>
      </c>
      <c r="C36746" s="2">
        <v>18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37196</v>
      </c>
      <c r="C36747" s="2">
        <v>18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18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19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22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37200</v>
      </c>
      <c r="C36751" s="2">
        <v>21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37201</v>
      </c>
      <c r="C36752" s="2">
        <v>25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25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20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37204</v>
      </c>
      <c r="C36755" s="2">
        <v>18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37205</v>
      </c>
      <c r="C36756" s="2">
        <v>12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27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37207</v>
      </c>
      <c r="C36758" s="2">
        <v>28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27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26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25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27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30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30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29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26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32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35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36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36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36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25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23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28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29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30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34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38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38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26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34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33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30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26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37234</v>
      </c>
      <c r="C36785" s="2">
        <v>22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37235</v>
      </c>
      <c r="C36786" s="2">
        <v>24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37236</v>
      </c>
      <c r="C36787" s="2">
        <v>23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22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21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21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20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21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19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19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18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21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24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23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22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21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21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16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29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32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34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33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26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30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32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31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32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29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30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29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27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23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37266</v>
      </c>
      <c r="C36817" s="2">
        <v>27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26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23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21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37270</v>
      </c>
      <c r="C36821" s="2">
        <v>36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37271</v>
      </c>
      <c r="C36822" s="2">
        <v>21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25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27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27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26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27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37277</v>
      </c>
      <c r="C36828" s="2">
        <v>29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37278</v>
      </c>
      <c r="C36829" s="2">
        <v>29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37279</v>
      </c>
      <c r="C36830" s="2">
        <v>28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27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25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25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24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31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32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32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29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31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31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32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30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31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28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31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32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32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32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37298</v>
      </c>
      <c r="C36849" s="2">
        <v>32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37299</v>
      </c>
      <c r="C36850" s="2">
        <v>27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33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27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29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31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31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23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29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37307</v>
      </c>
      <c r="C36858" s="2">
        <v>29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37308</v>
      </c>
      <c r="C36859" s="2">
        <v>30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37309</v>
      </c>
      <c r="C36860" s="2">
        <v>32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29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30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27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37313</v>
      </c>
      <c r="C36864" s="2">
        <v>40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37314</v>
      </c>
      <c r="C36865" s="2">
        <v>36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37315</v>
      </c>
      <c r="C36866" s="2">
        <v>32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34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34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37318</v>
      </c>
      <c r="C36869" s="2">
        <v>33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37319</v>
      </c>
      <c r="C36870" s="2">
        <v>32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37320</v>
      </c>
      <c r="C36871" s="2">
        <v>28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37321</v>
      </c>
      <c r="C36872" s="2">
        <v>24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37322</v>
      </c>
      <c r="C36873" s="2">
        <v>28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37323</v>
      </c>
      <c r="C36874" s="2">
        <v>27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37324</v>
      </c>
      <c r="C36875" s="2">
        <v>27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37325</v>
      </c>
      <c r="C36876" s="2">
        <v>29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30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37327</v>
      </c>
      <c r="C36878" s="2">
        <v>30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37328</v>
      </c>
      <c r="C36879" s="2">
        <v>24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37329</v>
      </c>
      <c r="C36880" s="2">
        <v>21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37330</v>
      </c>
      <c r="C36881" s="2">
        <v>16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37331</v>
      </c>
      <c r="C36882" s="2">
        <v>7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37332</v>
      </c>
      <c r="C36883" s="2">
        <v>23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29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33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37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37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32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30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36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38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39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39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35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28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23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32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31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29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27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26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37351</v>
      </c>
      <c r="C36902" s="2">
        <v>26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37352</v>
      </c>
      <c r="C36903" s="2">
        <v>26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37353</v>
      </c>
      <c r="C36904" s="2">
        <v>23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37354</v>
      </c>
      <c r="C36905" s="2">
        <v>25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37355</v>
      </c>
      <c r="C36906" s="2">
        <v>25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37356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29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32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29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30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19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37362</v>
      </c>
      <c r="C36913" s="2">
        <v>23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26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37364</v>
      </c>
      <c r="C36915" s="2">
        <v>27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37365</v>
      </c>
      <c r="C36916" s="2">
        <v>27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37366</v>
      </c>
      <c r="C36917" s="2">
        <v>25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25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37368</v>
      </c>
      <c r="C36919" s="2">
        <v>19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37369</v>
      </c>
      <c r="C36920" s="2">
        <v>26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28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29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29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27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26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24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37376</v>
      </c>
      <c r="C36927" s="2">
        <v>29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31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34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32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28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37381</v>
      </c>
      <c r="C36932" s="2">
        <v>33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34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34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34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34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29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26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37388</v>
      </c>
      <c r="C36939" s="2">
        <v>33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37389</v>
      </c>
      <c r="C36940" s="2">
        <v>32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37390</v>
      </c>
      <c r="C36941" s="2">
        <v>30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37391</v>
      </c>
      <c r="C36942" s="2">
        <v>24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24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25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25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25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37396</v>
      </c>
      <c r="C36947" s="2">
        <v>24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22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37398</v>
      </c>
      <c r="C36949" s="2">
        <v>22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37399</v>
      </c>
      <c r="C36950" s="2">
        <v>21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20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21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32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34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36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36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36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34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31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10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37410</v>
      </c>
      <c r="C36961" s="2">
        <v>31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37411</v>
      </c>
      <c r="C36962" s="2">
        <v>30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37412</v>
      </c>
      <c r="C36963" s="2">
        <v>30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37413</v>
      </c>
      <c r="C36964" s="2">
        <v>28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25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23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37416</v>
      </c>
      <c r="C36967" s="2">
        <v>29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37417</v>
      </c>
      <c r="C36968" s="2">
        <v>31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37418</v>
      </c>
      <c r="C36969" s="2">
        <v>32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32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31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31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37422</v>
      </c>
      <c r="C36973" s="2">
        <v>10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13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13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13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14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14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13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15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16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16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20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22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36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39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39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39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38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33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33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33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32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33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16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18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20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22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22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22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21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21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21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21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30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32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32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24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25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26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26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27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28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37463</v>
      </c>
      <c r="C37014" s="2">
        <v>28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28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25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12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20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37469</v>
      </c>
      <c r="C37020" s="2">
        <v>19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37470</v>
      </c>
      <c r="C37021" s="2">
        <v>17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12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37472</v>
      </c>
      <c r="C37023" s="2">
        <v>8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37473</v>
      </c>
      <c r="C37024" s="2">
        <v>7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37474</v>
      </c>
      <c r="C37025" s="2">
        <v>29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37475</v>
      </c>
      <c r="C37026" s="2">
        <v>30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37476</v>
      </c>
      <c r="C37027" s="2">
        <v>28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37477</v>
      </c>
      <c r="C37028" s="2">
        <v>27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37478</v>
      </c>
      <c r="C37029" s="2">
        <v>26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37479</v>
      </c>
      <c r="C37030" s="2">
        <v>25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37480</v>
      </c>
      <c r="C37031" s="2">
        <v>28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29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30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25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26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27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27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27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29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13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37490</v>
      </c>
      <c r="C37041" s="2">
        <v>18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37491</v>
      </c>
      <c r="C37042" s="2">
        <v>24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37492</v>
      </c>
      <c r="C37043" s="2">
        <v>28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29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28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28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30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30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27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28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24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25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25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26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26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37505</v>
      </c>
      <c r="C37056" s="2">
        <v>26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37506</v>
      </c>
      <c r="C37057" s="2">
        <v>27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37507</v>
      </c>
      <c r="C37058" s="2">
        <v>8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37508</v>
      </c>
      <c r="C37059" s="2">
        <v>24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37509</v>
      </c>
      <c r="C37060" s="2">
        <v>23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37510</v>
      </c>
      <c r="C37061" s="2">
        <v>23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37511</v>
      </c>
      <c r="C37062" s="2">
        <v>11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37512</v>
      </c>
      <c r="C37063" s="2">
        <v>22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23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24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25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25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24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30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37519</v>
      </c>
      <c r="C37070" s="2">
        <v>29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28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24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19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19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19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18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17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15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15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14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32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34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35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34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33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31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28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22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37538</v>
      </c>
      <c r="C37089" s="2">
        <v>24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37539</v>
      </c>
      <c r="C37090" s="2">
        <v>23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23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23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23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23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17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37545</v>
      </c>
      <c r="C37096" s="2">
        <v>20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37546</v>
      </c>
      <c r="C37097" s="2">
        <v>20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37547</v>
      </c>
      <c r="C37098" s="2">
        <v>18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37548</v>
      </c>
      <c r="C37099" s="2">
        <v>15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37549</v>
      </c>
      <c r="C37100" s="2">
        <v>16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16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15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16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17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18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17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16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15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16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17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36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38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39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38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28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30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31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32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31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30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28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23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28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32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32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31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31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23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21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15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16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11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11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17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22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25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27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27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29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31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37592</v>
      </c>
      <c r="C37143" s="2">
        <v>33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37593</v>
      </c>
      <c r="C37144" s="2">
        <v>34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37594</v>
      </c>
      <c r="C37145" s="2">
        <v>33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37595</v>
      </c>
      <c r="C37146" s="2">
        <v>32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37596</v>
      </c>
      <c r="C37147" s="2">
        <v>31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22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19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17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16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8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12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27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29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29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27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27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33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30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29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32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34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34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36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23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28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29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32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33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33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34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37622</v>
      </c>
      <c r="C37173" s="2">
        <v>35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33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37624</v>
      </c>
      <c r="C37175" s="2">
        <v>28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37625</v>
      </c>
      <c r="C37176" s="2">
        <v>33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33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32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33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19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37630</v>
      </c>
      <c r="C37181" s="2">
        <v>20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20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21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37633</v>
      </c>
      <c r="C37184" s="2">
        <v>19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21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7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17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16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37638</v>
      </c>
      <c r="C37189" s="2">
        <v>14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37639</v>
      </c>
      <c r="C37190" s="2">
        <v>24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37640</v>
      </c>
      <c r="C37191" s="2">
        <v>24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37641</v>
      </c>
      <c r="C37192" s="2">
        <v>25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37642</v>
      </c>
      <c r="C37193" s="2">
        <v>27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37643</v>
      </c>
      <c r="C37194" s="2">
        <v>26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37644</v>
      </c>
      <c r="C37195" s="2">
        <v>33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33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31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27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27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30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32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32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32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32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32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35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32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23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22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24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23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24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24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22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20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12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30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27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23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22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22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10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15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17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20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21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28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37677</v>
      </c>
      <c r="C37228" s="2">
        <v>29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37678</v>
      </c>
      <c r="C37229" s="2">
        <v>25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37679</v>
      </c>
      <c r="C37230" s="2">
        <v>25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37680</v>
      </c>
      <c r="C37231" s="2">
        <v>24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37681</v>
      </c>
      <c r="C37232" s="2">
        <v>22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37682</v>
      </c>
      <c r="C37233" s="2">
        <v>25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37683</v>
      </c>
      <c r="C37234" s="2">
        <v>23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37684</v>
      </c>
      <c r="C37235" s="2">
        <v>20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37685</v>
      </c>
      <c r="C37236" s="2">
        <v>23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27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29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30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30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30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25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22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21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24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25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25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17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19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20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22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24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24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26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26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25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25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24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25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25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26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25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26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25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25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26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25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26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27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27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26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23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19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21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22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21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24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30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32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34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36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37731</v>
      </c>
      <c r="C37282" s="2">
        <v>35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37732</v>
      </c>
      <c r="C37283" s="2">
        <v>25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37733</v>
      </c>
      <c r="C37284" s="2">
        <v>28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37734</v>
      </c>
      <c r="C37285" s="2">
        <v>28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37735</v>
      </c>
      <c r="C37286" s="2">
        <v>27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37736</v>
      </c>
      <c r="C37287" s="2">
        <v>28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16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37738</v>
      </c>
      <c r="C37289" s="2">
        <v>20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37739</v>
      </c>
      <c r="C37290" s="2">
        <v>23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37740</v>
      </c>
      <c r="C37291" s="2">
        <v>26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37741</v>
      </c>
      <c r="C37292" s="2">
        <v>26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26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26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25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22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19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28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29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23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21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20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33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34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30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32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33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32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29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28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27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37761</v>
      </c>
      <c r="C37312" s="2">
        <v>26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23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26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27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28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28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28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29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30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30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30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31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19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37774</v>
      </c>
      <c r="C37325" s="2">
        <v>30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37775</v>
      </c>
      <c r="C37326" s="2">
        <v>28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37776</v>
      </c>
      <c r="C37327" s="2">
        <v>37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37777</v>
      </c>
      <c r="C37328" s="2">
        <v>36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37778</v>
      </c>
      <c r="C37329" s="2">
        <v>32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37779</v>
      </c>
      <c r="C37330" s="2">
        <v>27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37780</v>
      </c>
      <c r="C37331" s="2">
        <v>24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30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31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31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37784</v>
      </c>
      <c r="C37335" s="2">
        <v>29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28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28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33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34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33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37790</v>
      </c>
      <c r="C37341" s="2">
        <v>33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31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30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30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28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27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28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26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19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26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37800</v>
      </c>
      <c r="C37351" s="2">
        <v>25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37801</v>
      </c>
      <c r="C37352" s="2">
        <v>23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37802</v>
      </c>
      <c r="C37353" s="2">
        <v>23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37803</v>
      </c>
      <c r="C37354" s="2">
        <v>23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37804</v>
      </c>
      <c r="C37355" s="2">
        <v>24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37805</v>
      </c>
      <c r="C37356" s="2">
        <v>24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37806</v>
      </c>
      <c r="C37357" s="2">
        <v>22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37807</v>
      </c>
      <c r="C37358" s="2">
        <v>23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37808</v>
      </c>
      <c r="C37359" s="2">
        <v>24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37809</v>
      </c>
      <c r="C37360" s="2">
        <v>25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31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37811</v>
      </c>
      <c r="C37362" s="2">
        <v>28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37812</v>
      </c>
      <c r="C37363" s="2">
        <v>27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28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29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37815</v>
      </c>
      <c r="C37366" s="2">
        <v>29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37816</v>
      </c>
      <c r="C37367" s="2">
        <v>28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30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36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33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31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25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28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31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37824</v>
      </c>
      <c r="C37375" s="2">
        <v>30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37825</v>
      </c>
      <c r="C37376" s="2">
        <v>29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27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37827</v>
      </c>
      <c r="C37378" s="2">
        <v>29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37828</v>
      </c>
      <c r="C37379" s="2">
        <v>30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37829</v>
      </c>
      <c r="C37380" s="2">
        <v>30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37830</v>
      </c>
      <c r="C37381" s="2">
        <v>27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37831</v>
      </c>
      <c r="C37382" s="2">
        <v>26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26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20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22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31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37836</v>
      </c>
      <c r="C37387" s="2">
        <v>31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37837</v>
      </c>
      <c r="C37388" s="2">
        <v>30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37838</v>
      </c>
      <c r="C37389" s="2">
        <v>29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37839</v>
      </c>
      <c r="C37390" s="2">
        <v>25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37840</v>
      </c>
      <c r="C37391" s="2">
        <v>31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31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30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29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28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26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26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23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17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19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20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20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19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19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19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20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20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20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27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29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30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31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32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32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34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35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32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30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27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29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32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33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37872</v>
      </c>
      <c r="C37423" s="2">
        <v>32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37873</v>
      </c>
      <c r="C37424" s="2">
        <v>31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37874</v>
      </c>
      <c r="C37425" s="2">
        <v>29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37875</v>
      </c>
      <c r="C37426" s="2">
        <v>25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37876</v>
      </c>
      <c r="C37427" s="2">
        <v>30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37877</v>
      </c>
      <c r="C37428" s="2">
        <v>31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37878</v>
      </c>
      <c r="C37429" s="2">
        <v>31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37879</v>
      </c>
      <c r="C37430" s="2">
        <v>30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37880</v>
      </c>
      <c r="C37431" s="2">
        <v>29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37881</v>
      </c>
      <c r="C37432" s="2">
        <v>28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37882</v>
      </c>
      <c r="C37433" s="2">
        <v>25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37883</v>
      </c>
      <c r="C37434" s="2">
        <v>27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37884</v>
      </c>
      <c r="C37435" s="2">
        <v>25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37885</v>
      </c>
      <c r="C37436" s="2">
        <v>23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37886</v>
      </c>
      <c r="C37437" s="2">
        <v>23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37887</v>
      </c>
      <c r="C37438" s="2">
        <v>20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37888</v>
      </c>
      <c r="C37439" s="2">
        <v>34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37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34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29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35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37893</v>
      </c>
      <c r="C37444" s="2">
        <v>37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37894</v>
      </c>
      <c r="C37445" s="2">
        <v>34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37895</v>
      </c>
      <c r="C37446" s="2">
        <v>22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37896</v>
      </c>
      <c r="C37447" s="2">
        <v>30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37897</v>
      </c>
      <c r="C37448" s="2">
        <v>29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37898</v>
      </c>
      <c r="C37449" s="2">
        <v>33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34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34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32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20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19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29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31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31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30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29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29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21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21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25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25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37914</v>
      </c>
      <c r="C37465" s="2">
        <v>24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37915</v>
      </c>
      <c r="C37466" s="2">
        <v>23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37916</v>
      </c>
      <c r="C37467" s="2">
        <v>23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23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24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37919</v>
      </c>
      <c r="C37470" s="2">
        <v>22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37920</v>
      </c>
      <c r="C37471" s="2">
        <v>22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17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37922</v>
      </c>
      <c r="C37473" s="2">
        <v>26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26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37924</v>
      </c>
      <c r="C37475" s="2">
        <v>22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37925</v>
      </c>
      <c r="C37476" s="2">
        <v>33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32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37927</v>
      </c>
      <c r="C37478" s="2">
        <v>28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37928</v>
      </c>
      <c r="C37479" s="2">
        <v>25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37929</v>
      </c>
      <c r="C37480" s="2">
        <v>23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37930</v>
      </c>
      <c r="C37481" s="2">
        <v>33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35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36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37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34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34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41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43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42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38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28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25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30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32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33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33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34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32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24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25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27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29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28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27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22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29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28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30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11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9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21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30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33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33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29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25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23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26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27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25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6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37971</v>
      </c>
      <c r="C37522" s="2">
        <v>6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11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22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27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31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31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37977</v>
      </c>
      <c r="C37528" s="2">
        <v>30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37978</v>
      </c>
      <c r="C37529" s="2">
        <v>27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37979</v>
      </c>
      <c r="C37530" s="2">
        <v>24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37980</v>
      </c>
      <c r="C37531" s="2">
        <v>24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37981</v>
      </c>
      <c r="C37532" s="2">
        <v>22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23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37983</v>
      </c>
      <c r="C37534" s="2">
        <v>26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28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28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28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29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29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29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25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29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31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32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33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32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13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17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17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37999</v>
      </c>
      <c r="C37550" s="2">
        <v>28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28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29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30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31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32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34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35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34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32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15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38010</v>
      </c>
      <c r="C37561" s="2">
        <v>15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38011</v>
      </c>
      <c r="C37562" s="2">
        <v>15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15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38013</v>
      </c>
      <c r="C37564" s="2">
        <v>16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38014</v>
      </c>
      <c r="C37565" s="2">
        <v>16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17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38016</v>
      </c>
      <c r="C37567" s="2">
        <v>13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38017</v>
      </c>
      <c r="C37568" s="2">
        <v>12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31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36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37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37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36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33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32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32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25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24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26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28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27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25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21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24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27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27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27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38037</v>
      </c>
      <c r="C37588" s="2">
        <v>26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38038</v>
      </c>
      <c r="C37589" s="2">
        <v>25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38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38040</v>
      </c>
      <c r="C37591" s="2">
        <v>37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38041</v>
      </c>
      <c r="C37592" s="2">
        <v>33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38042</v>
      </c>
      <c r="C37593" s="2">
        <v>24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24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24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24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25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25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26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26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9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38051</v>
      </c>
      <c r="C37602" s="2">
        <v>14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38052</v>
      </c>
      <c r="C37603" s="2">
        <v>19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38053</v>
      </c>
      <c r="C37604" s="2">
        <v>21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38054</v>
      </c>
      <c r="C37605" s="2">
        <v>21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38055</v>
      </c>
      <c r="C37606" s="2">
        <v>9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9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29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32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31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32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31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31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30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31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31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31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30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29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26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24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29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30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31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31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31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30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31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10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38079</v>
      </c>
      <c r="C37630" s="2">
        <v>29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38080</v>
      </c>
      <c r="C37631" s="2">
        <v>29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38081</v>
      </c>
      <c r="C37632" s="2">
        <v>28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38082</v>
      </c>
      <c r="C37633" s="2">
        <v>27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38083</v>
      </c>
      <c r="C37634" s="2">
        <v>21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38084</v>
      </c>
      <c r="C37635" s="2">
        <v>32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33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34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35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33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35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26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30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38092</v>
      </c>
      <c r="C37643" s="2">
        <v>30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38093</v>
      </c>
      <c r="C37644" s="2">
        <v>26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38094</v>
      </c>
      <c r="C37645" s="2">
        <v>25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38095</v>
      </c>
      <c r="C37646" s="2">
        <v>27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38096</v>
      </c>
      <c r="C37647" s="2">
        <v>26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31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29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28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28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28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26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32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33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33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33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33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32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34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28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28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27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27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26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26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27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32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33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33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36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31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27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27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28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28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28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28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29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32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38130</v>
      </c>
      <c r="C37681" s="2">
        <v>31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38131</v>
      </c>
      <c r="C37682" s="2">
        <v>32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38132</v>
      </c>
      <c r="C37683" s="2">
        <v>27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38133</v>
      </c>
      <c r="C37684" s="2">
        <v>29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38134</v>
      </c>
      <c r="C37685" s="2">
        <v>24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24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24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24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23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23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23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22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22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23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23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15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38146</v>
      </c>
      <c r="C37697" s="2">
        <v>15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38147</v>
      </c>
      <c r="C37698" s="2">
        <v>26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28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27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28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27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26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24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36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38155</v>
      </c>
      <c r="C37706" s="2">
        <v>39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38156</v>
      </c>
      <c r="C37707" s="2">
        <v>41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38157</v>
      </c>
      <c r="C37708" s="2">
        <v>38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39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39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39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36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32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37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38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38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38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34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27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50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49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28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30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30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31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31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37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38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39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39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39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35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27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38183</v>
      </c>
      <c r="C37734" s="2">
        <v>30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30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30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28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26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30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38189</v>
      </c>
      <c r="C37740" s="2">
        <v>28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38190</v>
      </c>
      <c r="C37741" s="2">
        <v>28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38191</v>
      </c>
      <c r="C37742" s="2">
        <v>32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38192</v>
      </c>
      <c r="C37743" s="2">
        <v>34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38193</v>
      </c>
      <c r="C37744" s="2">
        <v>34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38194</v>
      </c>
      <c r="C37745" s="2">
        <v>34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38195</v>
      </c>
      <c r="C37746" s="2">
        <v>34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38196</v>
      </c>
      <c r="C37747" s="2">
        <v>29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34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36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38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38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38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28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29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30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30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27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37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38208</v>
      </c>
      <c r="C37759" s="2">
        <v>37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38209</v>
      </c>
      <c r="C37760" s="2">
        <v>35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38210</v>
      </c>
      <c r="C37761" s="2">
        <v>27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29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30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31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31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30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19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27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28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29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28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28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25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20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21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18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18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22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38228</v>
      </c>
      <c r="C37779" s="2">
        <v>21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22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23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29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29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19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28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29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31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31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30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29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27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11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38242</v>
      </c>
      <c r="C37793" s="2">
        <v>26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30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33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32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28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25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23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22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29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38251</v>
      </c>
      <c r="C37802" s="2">
        <v>34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38252</v>
      </c>
      <c r="C37803" s="2">
        <v>33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38253</v>
      </c>
      <c r="C37804" s="2">
        <v>32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38254</v>
      </c>
      <c r="C37805" s="2">
        <v>30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38255</v>
      </c>
      <c r="C37806" s="2">
        <v>26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38256</v>
      </c>
      <c r="C37807" s="2">
        <v>35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37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37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37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36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31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26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25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38264</v>
      </c>
      <c r="C37815" s="2">
        <v>27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38265</v>
      </c>
      <c r="C37816" s="2">
        <v>28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38266</v>
      </c>
      <c r="C37817" s="2">
        <v>27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26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24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38269</v>
      </c>
      <c r="C37820" s="2">
        <v>18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38270</v>
      </c>
      <c r="C37821" s="2">
        <v>42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42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43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31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38274</v>
      </c>
      <c r="C37825" s="2">
        <v>30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38275</v>
      </c>
      <c r="C37826" s="2">
        <v>29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38276</v>
      </c>
      <c r="C37827" s="2">
        <v>27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23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23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25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38280</v>
      </c>
      <c r="C37831" s="2">
        <v>24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23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38282</v>
      </c>
      <c r="C37833" s="2">
        <v>23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38283</v>
      </c>
      <c r="C37834" s="2">
        <v>22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38284</v>
      </c>
      <c r="C37835" s="2">
        <v>21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38285</v>
      </c>
      <c r="C37836" s="2">
        <v>21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38286</v>
      </c>
      <c r="C37837" s="2">
        <v>20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38287</v>
      </c>
      <c r="C37838" s="2">
        <v>22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22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24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24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25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25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26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26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27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31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38297</v>
      </c>
      <c r="C37848" s="2">
        <v>30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38298</v>
      </c>
      <c r="C37849" s="2">
        <v>31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38299</v>
      </c>
      <c r="C37850" s="2">
        <v>29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31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32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33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30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21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27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26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38307</v>
      </c>
      <c r="C37858" s="2">
        <v>26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38308</v>
      </c>
      <c r="C37859" s="2">
        <v>26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38309</v>
      </c>
      <c r="C37860" s="2">
        <v>21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38310</v>
      </c>
      <c r="C37861" s="2">
        <v>21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38311</v>
      </c>
      <c r="C37862" s="2">
        <v>21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38312</v>
      </c>
      <c r="C37863" s="2">
        <v>20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38313</v>
      </c>
      <c r="C37864" s="2">
        <v>19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18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38315</v>
      </c>
      <c r="C37866" s="2">
        <v>18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38316</v>
      </c>
      <c r="C37867" s="2">
        <v>17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38317</v>
      </c>
      <c r="C37868" s="2">
        <v>17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38318</v>
      </c>
      <c r="C37869" s="2">
        <v>18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38319</v>
      </c>
      <c r="C37870" s="2">
        <v>18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38320</v>
      </c>
      <c r="C37871" s="2">
        <v>31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28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29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29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30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31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28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21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29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38329</v>
      </c>
      <c r="C37880" s="2">
        <v>31</v>
      </c>
      <c r="D37880" s="2" t="s">
        <v>452</v>
      </c>
      <c r="E37880" s="2"/>
      <c r="F37880" s="2"/>
      <c r="G37880" s="2"/>
      <c r="H37880" s="2"/>
    </row>
    <row r="37881" spans="2:8">
      <c r="B37881" s="2" t="s">
        <v>38330</v>
      </c>
      <c r="C37881" s="2">
        <v>26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38331</v>
      </c>
      <c r="C37882" s="2">
        <v>25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25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23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27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29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29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38337</v>
      </c>
      <c r="C37888" s="2">
        <v>29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38338</v>
      </c>
      <c r="C37889" s="2">
        <v>28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26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25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22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21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22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38344</v>
      </c>
      <c r="C37895" s="2">
        <v>24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38345</v>
      </c>
      <c r="C37896" s="2">
        <v>26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38346</v>
      </c>
      <c r="C37897" s="2">
        <v>27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38347</v>
      </c>
      <c r="C37898" s="2">
        <v>30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38348</v>
      </c>
      <c r="C37899" s="2">
        <v>33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38349</v>
      </c>
      <c r="C37900" s="2">
        <v>33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38350</v>
      </c>
      <c r="C37901" s="2">
        <v>15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17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18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38353</v>
      </c>
      <c r="C37904" s="2">
        <v>17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38354</v>
      </c>
      <c r="C37905" s="2">
        <v>18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19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19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38357</v>
      </c>
      <c r="C37908" s="2">
        <v>19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18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18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38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37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37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36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31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10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30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32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30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30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31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31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31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30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26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24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27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28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27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28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28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27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25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28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29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29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29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30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30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30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29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39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39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38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24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38395</v>
      </c>
      <c r="C37946" s="2">
        <v>23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38396</v>
      </c>
      <c r="C37947" s="2">
        <v>22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38397</v>
      </c>
      <c r="C37948" s="2">
        <v>20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38398</v>
      </c>
      <c r="C37949" s="2">
        <v>27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29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30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30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31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31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30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41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38406</v>
      </c>
      <c r="C37957" s="2">
        <v>49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38407</v>
      </c>
      <c r="C37958" s="2">
        <v>51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38408</v>
      </c>
      <c r="C37959" s="2">
        <v>26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38409</v>
      </c>
      <c r="C37960" s="2">
        <v>29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38410</v>
      </c>
      <c r="C37961" s="2">
        <v>28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38411</v>
      </c>
      <c r="C37962" s="2">
        <v>27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26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38413</v>
      </c>
      <c r="C37964" s="2">
        <v>27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38414</v>
      </c>
      <c r="C37965" s="2">
        <v>27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38415</v>
      </c>
      <c r="C37966" s="2">
        <v>22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38416</v>
      </c>
      <c r="C37967" s="2">
        <v>31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33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34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34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34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34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31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25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35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36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36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35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34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33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35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36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35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35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33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30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25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25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25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25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23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38441</v>
      </c>
      <c r="C37992" s="2">
        <v>30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38442</v>
      </c>
      <c r="C37993" s="2">
        <v>30</v>
      </c>
      <c r="D37993" s="2" t="s">
        <v>452</v>
      </c>
      <c r="E37993" s="2"/>
      <c r="F37993" s="2"/>
      <c r="G37993" s="2"/>
      <c r="H37993" s="2"/>
    </row>
    <row r="37994" spans="2:8">
      <c r="B37994" s="2" t="s">
        <v>38443</v>
      </c>
      <c r="C37994" s="2">
        <v>31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38444</v>
      </c>
      <c r="C37995" s="2">
        <v>28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38445</v>
      </c>
      <c r="C37996" s="2">
        <v>26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38446</v>
      </c>
      <c r="C37997" s="2">
        <v>33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29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31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29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24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30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33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35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36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37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35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29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30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38459</v>
      </c>
      <c r="C38010" s="2">
        <v>31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30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38461</v>
      </c>
      <c r="C38012" s="2">
        <v>30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38462</v>
      </c>
      <c r="C38013" s="2">
        <v>29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38463</v>
      </c>
      <c r="C38014" s="2">
        <v>30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31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33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34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25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38468</v>
      </c>
      <c r="C38019" s="2">
        <v>28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38469</v>
      </c>
      <c r="C38020" s="2">
        <v>26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38470</v>
      </c>
      <c r="C38021" s="2">
        <v>25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38471</v>
      </c>
      <c r="C38022" s="2">
        <v>27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38472</v>
      </c>
      <c r="C38023" s="2">
        <v>27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38473</v>
      </c>
      <c r="C38024" s="2">
        <v>25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31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31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29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38477</v>
      </c>
      <c r="C38028" s="2">
        <v>28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38478</v>
      </c>
      <c r="C38029" s="2">
        <v>28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38479</v>
      </c>
      <c r="C38030" s="2">
        <v>27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38480</v>
      </c>
      <c r="C38031" s="2">
        <v>28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38481</v>
      </c>
      <c r="C38032" s="2">
        <v>33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33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33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33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31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28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27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27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27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26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25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23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21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38494</v>
      </c>
      <c r="C38045" s="2">
        <v>25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27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29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31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32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32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28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21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14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34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35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36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34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33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34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34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26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31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38512</v>
      </c>
      <c r="C38063" s="2">
        <v>33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38513</v>
      </c>
      <c r="C38064" s="2">
        <v>32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38514</v>
      </c>
      <c r="C38065" s="2">
        <v>30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38515</v>
      </c>
      <c r="C38066" s="2">
        <v>22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38516</v>
      </c>
      <c r="C38067" s="2">
        <v>31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33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34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33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33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30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28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28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31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32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32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33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34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32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33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38531</v>
      </c>
      <c r="C38082" s="2">
        <v>39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38532</v>
      </c>
      <c r="C38083" s="2">
        <v>40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38533</v>
      </c>
      <c r="C38084" s="2">
        <v>38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38534</v>
      </c>
      <c r="C38085" s="2">
        <v>13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38535</v>
      </c>
      <c r="C38086" s="2">
        <v>14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38536</v>
      </c>
      <c r="C38087" s="2">
        <v>14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38537</v>
      </c>
      <c r="C38088" s="2">
        <v>13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38538</v>
      </c>
      <c r="C38089" s="2">
        <v>35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36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35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35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36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35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31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28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25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20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15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38549</v>
      </c>
      <c r="C38100" s="2">
        <v>26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31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38551</v>
      </c>
      <c r="C38102" s="2">
        <v>31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38552</v>
      </c>
      <c r="C38103" s="2">
        <v>27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38553</v>
      </c>
      <c r="C38104" s="2">
        <v>9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38554</v>
      </c>
      <c r="C38105" s="2">
        <v>15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38555</v>
      </c>
      <c r="C38106" s="2">
        <v>22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21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19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23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24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25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24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21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19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22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23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25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28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29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29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29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29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26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24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38574</v>
      </c>
      <c r="C38125" s="2">
        <v>26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38575</v>
      </c>
      <c r="C38126" s="2">
        <v>28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38576</v>
      </c>
      <c r="C38127" s="2">
        <v>28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38577</v>
      </c>
      <c r="C38128" s="2">
        <v>28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38578</v>
      </c>
      <c r="C38129" s="2">
        <v>26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38579</v>
      </c>
      <c r="C38130" s="2">
        <v>22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23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24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21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38583</v>
      </c>
      <c r="C38134" s="2">
        <v>22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38584</v>
      </c>
      <c r="C38135" s="2">
        <v>23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38585</v>
      </c>
      <c r="C38136" s="2">
        <v>26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38586</v>
      </c>
      <c r="C38137" s="2">
        <v>27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38587</v>
      </c>
      <c r="C38138" s="2">
        <v>26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38588</v>
      </c>
      <c r="C38139" s="2">
        <v>25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38589</v>
      </c>
      <c r="C38140" s="2">
        <v>25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38590</v>
      </c>
      <c r="C38141" s="2">
        <v>24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25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27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28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28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28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26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25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38598</v>
      </c>
      <c r="C38149" s="2">
        <v>24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38599</v>
      </c>
      <c r="C38150" s="2">
        <v>25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38600</v>
      </c>
      <c r="C38151" s="2">
        <v>24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38601</v>
      </c>
      <c r="C38152" s="2">
        <v>22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38602</v>
      </c>
      <c r="C38153" s="2">
        <v>31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38603</v>
      </c>
      <c r="C38154" s="2">
        <v>34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38604</v>
      </c>
      <c r="C38155" s="2">
        <v>35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38605</v>
      </c>
      <c r="C38156" s="2">
        <v>34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38606</v>
      </c>
      <c r="C38157" s="2">
        <v>32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38607</v>
      </c>
      <c r="C38158" s="2">
        <v>30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37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38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38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38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35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29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35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36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37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37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35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32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15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17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18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18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18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23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38626</v>
      </c>
      <c r="C38177" s="2">
        <v>26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38627</v>
      </c>
      <c r="C38178" s="2">
        <v>26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38628</v>
      </c>
      <c r="C38179" s="2">
        <v>28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38629</v>
      </c>
      <c r="C38180" s="2">
        <v>29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38630</v>
      </c>
      <c r="C38181" s="2">
        <v>30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38631</v>
      </c>
      <c r="C38182" s="2">
        <v>31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38632</v>
      </c>
      <c r="C38183" s="2">
        <v>29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24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38634</v>
      </c>
      <c r="C38185" s="2">
        <v>28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38635</v>
      </c>
      <c r="C38186" s="2">
        <v>29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38636</v>
      </c>
      <c r="C38187" s="2">
        <v>28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38637</v>
      </c>
      <c r="C38188" s="2">
        <v>28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28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38639</v>
      </c>
      <c r="C38190" s="2">
        <v>30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38640</v>
      </c>
      <c r="C38191" s="2">
        <v>29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38641</v>
      </c>
      <c r="C38192" s="2">
        <v>29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38642</v>
      </c>
      <c r="C38193" s="2">
        <v>23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28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29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31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24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25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27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26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26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25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25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38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39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40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37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30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24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35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34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36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36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35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29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21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23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25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38668</v>
      </c>
      <c r="C38219" s="2">
        <v>28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38669</v>
      </c>
      <c r="C38220" s="2">
        <v>29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38670</v>
      </c>
      <c r="C38221" s="2">
        <v>28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38671</v>
      </c>
      <c r="C38222" s="2">
        <v>28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26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38673</v>
      </c>
      <c r="C38224" s="2">
        <v>27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28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28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28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26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26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23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10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38681</v>
      </c>
      <c r="C38232" s="2">
        <v>11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38682</v>
      </c>
      <c r="C38233" s="2">
        <v>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27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29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29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29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29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29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29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22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31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34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39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38694</v>
      </c>
      <c r="C38245" s="2">
        <v>38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38695</v>
      </c>
      <c r="C38246" s="2">
        <v>37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38696</v>
      </c>
      <c r="C38247" s="2">
        <v>37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38697</v>
      </c>
      <c r="C38248" s="2">
        <v>34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38698</v>
      </c>
      <c r="C38249" s="2">
        <v>28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38699</v>
      </c>
      <c r="C38250" s="2">
        <v>23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38700</v>
      </c>
      <c r="C38251" s="2">
        <v>26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38701</v>
      </c>
      <c r="C38252" s="2">
        <v>28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38702</v>
      </c>
      <c r="C38253" s="2">
        <v>28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38703</v>
      </c>
      <c r="C38254" s="2">
        <v>28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38704</v>
      </c>
      <c r="C38255" s="2">
        <v>28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38705</v>
      </c>
      <c r="C38256" s="2">
        <v>24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38706</v>
      </c>
      <c r="C38257" s="2">
        <v>25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38707</v>
      </c>
      <c r="C38258" s="2">
        <v>22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38708</v>
      </c>
      <c r="C38259" s="2">
        <v>30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38709</v>
      </c>
      <c r="C38260" s="2">
        <v>30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38710</v>
      </c>
      <c r="C38261" s="2">
        <v>30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38711</v>
      </c>
      <c r="C38262" s="2">
        <v>29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38712</v>
      </c>
      <c r="C38263" s="2">
        <v>29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38713</v>
      </c>
      <c r="C38264" s="2">
        <v>27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38714</v>
      </c>
      <c r="C38265" s="2">
        <v>32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38715</v>
      </c>
      <c r="C38266" s="2">
        <v>35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38716</v>
      </c>
      <c r="C38267" s="2">
        <v>35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34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38718</v>
      </c>
      <c r="C38269" s="2">
        <v>32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38719</v>
      </c>
      <c r="C38270" s="2">
        <v>31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38720</v>
      </c>
      <c r="C38271" s="2">
        <v>23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23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18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15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10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32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34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34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34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32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34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31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23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24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25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25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25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33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24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26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27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28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29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29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27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23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22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38747</v>
      </c>
      <c r="C38298" s="2">
        <v>22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38748</v>
      </c>
      <c r="C38299" s="2">
        <v>21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38749</v>
      </c>
      <c r="C38300" s="2">
        <v>20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38750</v>
      </c>
      <c r="C38301" s="2">
        <v>18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38751</v>
      </c>
      <c r="C38302" s="2">
        <v>19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38752</v>
      </c>
      <c r="C38303" s="2">
        <v>19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38753</v>
      </c>
      <c r="C38304" s="2">
        <v>28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31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31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31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31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31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31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31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26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28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26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38764</v>
      </c>
      <c r="C38315" s="2">
        <v>30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28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38766</v>
      </c>
      <c r="C38317" s="2">
        <v>29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38767</v>
      </c>
      <c r="C38318" s="2">
        <v>30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30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38769</v>
      </c>
      <c r="C38320" s="2">
        <v>28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38770</v>
      </c>
      <c r="C38321" s="2">
        <v>25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38771</v>
      </c>
      <c r="C38322" s="2">
        <v>29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38772</v>
      </c>
      <c r="C38323" s="2">
        <v>27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38773</v>
      </c>
      <c r="C38324" s="2">
        <v>27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38774</v>
      </c>
      <c r="C38325" s="2">
        <v>24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38775</v>
      </c>
      <c r="C38326" s="2">
        <v>34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34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33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33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32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30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39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39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39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38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33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28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31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33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33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33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32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29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23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11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38795</v>
      </c>
      <c r="C38346" s="2">
        <v>33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38796</v>
      </c>
      <c r="C38347" s="2">
        <v>31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38797</v>
      </c>
      <c r="C38348" s="2">
        <v>29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38798</v>
      </c>
      <c r="C38349" s="2">
        <v>28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38799</v>
      </c>
      <c r="C38350" s="2">
        <v>23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38800</v>
      </c>
      <c r="C38351" s="2">
        <v>17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38801</v>
      </c>
      <c r="C38352" s="2">
        <v>13</v>
      </c>
      <c r="D38352" s="2" t="s">
        <v>452</v>
      </c>
      <c r="E38352" s="2"/>
      <c r="F38352" s="2"/>
      <c r="G38352" s="2"/>
      <c r="H38352" s="2"/>
    </row>
    <row r="38353" spans="2:8">
      <c r="B38353" s="2" t="s">
        <v>38802</v>
      </c>
      <c r="C38353" s="2">
        <v>25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26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26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26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26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26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27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26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29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27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28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28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28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28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26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29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31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34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35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34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27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33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35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34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35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34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27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28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27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30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32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32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33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30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38836</v>
      </c>
      <c r="C38387" s="2">
        <v>29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38837</v>
      </c>
      <c r="C38388" s="2">
        <v>28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38838</v>
      </c>
      <c r="C38389" s="2">
        <v>28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38839</v>
      </c>
      <c r="C38390" s="2">
        <v>25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38840</v>
      </c>
      <c r="C38391" s="2">
        <v>31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38841</v>
      </c>
      <c r="C38392" s="2">
        <v>29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38842</v>
      </c>
      <c r="C38393" s="2">
        <v>27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38843</v>
      </c>
      <c r="C38394" s="2">
        <v>26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38844</v>
      </c>
      <c r="C38395" s="2">
        <v>25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38845</v>
      </c>
      <c r="C38396" s="2">
        <v>25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38846</v>
      </c>
      <c r="C38397" s="2">
        <v>25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38847</v>
      </c>
      <c r="C38398" s="2">
        <v>25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38848</v>
      </c>
      <c r="C38399" s="2">
        <v>30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33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34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35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35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30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25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28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38856</v>
      </c>
      <c r="C38407" s="2">
        <v>28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38857</v>
      </c>
      <c r="C38408" s="2">
        <v>27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38858</v>
      </c>
      <c r="C38409" s="2">
        <v>26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38859</v>
      </c>
      <c r="C38410" s="2">
        <v>25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38860</v>
      </c>
      <c r="C38411" s="2">
        <v>20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38861</v>
      </c>
      <c r="C38412" s="2">
        <v>33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41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43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42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36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29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38867</v>
      </c>
      <c r="C38418" s="2">
        <v>33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38868</v>
      </c>
      <c r="C38419" s="2">
        <v>29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38869</v>
      </c>
      <c r="C38420" s="2">
        <v>27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38870</v>
      </c>
      <c r="C38421" s="2">
        <v>24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38871</v>
      </c>
      <c r="C38422" s="2">
        <v>19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38872</v>
      </c>
      <c r="C38423" s="2">
        <v>27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27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28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28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29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29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27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34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36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35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33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37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39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39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37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34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28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25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28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31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33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34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31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30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27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28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38898</v>
      </c>
      <c r="C38449" s="2">
        <v>32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38899</v>
      </c>
      <c r="C38450" s="2">
        <v>34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33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38901</v>
      </c>
      <c r="C38452" s="2">
        <v>32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38902</v>
      </c>
      <c r="C38453" s="2">
        <v>31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38903</v>
      </c>
      <c r="C38454" s="2">
        <v>29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38904</v>
      </c>
      <c r="C38455" s="2">
        <v>23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26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29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30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31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31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27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30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28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26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22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37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38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33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34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38919</v>
      </c>
      <c r="C38470" s="2">
        <v>32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38920</v>
      </c>
      <c r="C38471" s="2">
        <v>32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38921</v>
      </c>
      <c r="C38472" s="2">
        <v>30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38922</v>
      </c>
      <c r="C38473" s="2">
        <v>31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28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29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26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29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32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32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33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23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30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29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30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29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29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26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22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27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27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28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27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26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26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20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19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26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28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30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29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27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20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24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25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28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28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28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26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25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15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38960</v>
      </c>
      <c r="C38511" s="2">
        <v>13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29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30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31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30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31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29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28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31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32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30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30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30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29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38974</v>
      </c>
      <c r="C38525" s="2">
        <v>10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10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38976</v>
      </c>
      <c r="C38527" s="2">
        <v>25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26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26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26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26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25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29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30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29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28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28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27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27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26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25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18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38992</v>
      </c>
      <c r="C38543" s="2">
        <v>17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38993</v>
      </c>
      <c r="C38544" s="2">
        <v>18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38994</v>
      </c>
      <c r="C38545" s="2">
        <v>15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38995</v>
      </c>
      <c r="C38546" s="2">
        <v>24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38996</v>
      </c>
      <c r="C38547" s="2">
        <v>26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38997</v>
      </c>
      <c r="C38548" s="2">
        <v>27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38998</v>
      </c>
      <c r="C38549" s="2">
        <v>26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38999</v>
      </c>
      <c r="C38550" s="2">
        <v>27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39000</v>
      </c>
      <c r="C38551" s="2">
        <v>27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39001</v>
      </c>
      <c r="C38552" s="2">
        <v>26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39002</v>
      </c>
      <c r="C38553" s="2">
        <v>21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39003</v>
      </c>
      <c r="C38554" s="2">
        <v>24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25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24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21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39007</v>
      </c>
      <c r="C38558" s="2">
        <v>22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39008</v>
      </c>
      <c r="C38559" s="2">
        <v>24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39009</v>
      </c>
      <c r="C38560" s="2">
        <v>25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39010</v>
      </c>
      <c r="C38561" s="2">
        <v>30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39011</v>
      </c>
      <c r="C38562" s="2">
        <v>34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34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39013</v>
      </c>
      <c r="C38564" s="2">
        <v>33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39014</v>
      </c>
      <c r="C38565" s="2">
        <v>31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39015</v>
      </c>
      <c r="C38566" s="2">
        <v>29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29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27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39018</v>
      </c>
      <c r="C38569" s="2">
        <v>27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39019</v>
      </c>
      <c r="C38570" s="2">
        <v>26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25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23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20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18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20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26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28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29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30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30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30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27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23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26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27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27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27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26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25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21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19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29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31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31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31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32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28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20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34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35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34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33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31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26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33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34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34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22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39058</v>
      </c>
      <c r="C38609" s="2">
        <v>23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39059</v>
      </c>
      <c r="C38610" s="2">
        <v>25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24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39061</v>
      </c>
      <c r="C38612" s="2">
        <v>23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39062</v>
      </c>
      <c r="C38613" s="2">
        <v>22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39063</v>
      </c>
      <c r="C38614" s="2">
        <v>22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39064</v>
      </c>
      <c r="C38615" s="2">
        <v>23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39065</v>
      </c>
      <c r="C38616" s="2">
        <v>22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34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33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39068</v>
      </c>
      <c r="C38619" s="2">
        <v>33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39069</v>
      </c>
      <c r="C38620" s="2">
        <v>29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39070</v>
      </c>
      <c r="C38621" s="2">
        <v>18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16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18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19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19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21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39076</v>
      </c>
      <c r="C38627" s="2">
        <v>16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22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39078</v>
      </c>
      <c r="C38629" s="2">
        <v>22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39079</v>
      </c>
      <c r="C38630" s="2">
        <v>31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31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31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27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24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17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22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20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17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13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24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39090</v>
      </c>
      <c r="C38641" s="2">
        <v>26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39091</v>
      </c>
      <c r="C38642" s="2">
        <v>28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39092</v>
      </c>
      <c r="C38643" s="2">
        <v>29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39093</v>
      </c>
      <c r="C38644" s="2">
        <v>26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39094</v>
      </c>
      <c r="C38645" s="2">
        <v>24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39095</v>
      </c>
      <c r="C38646" s="2">
        <v>22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39096</v>
      </c>
      <c r="C38647" s="2">
        <v>18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20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39098</v>
      </c>
      <c r="C38649" s="2">
        <v>21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39099</v>
      </c>
      <c r="C38650" s="2">
        <v>22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39100</v>
      </c>
      <c r="C38651" s="2">
        <v>22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39101</v>
      </c>
      <c r="C38652" s="2">
        <v>22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39102</v>
      </c>
      <c r="C38653" s="2">
        <v>22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39103</v>
      </c>
      <c r="C38654" s="2">
        <v>21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39104</v>
      </c>
      <c r="C38655" s="2">
        <v>21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39105</v>
      </c>
      <c r="C38656" s="2">
        <v>21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39106</v>
      </c>
      <c r="C38657" s="2">
        <v>28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29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36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39109</v>
      </c>
      <c r="C38660" s="2">
        <v>45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39110</v>
      </c>
      <c r="C38661" s="2">
        <v>46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39111</v>
      </c>
      <c r="C38662" s="2">
        <v>44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20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27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27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20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24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24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24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23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39120</v>
      </c>
      <c r="C38671" s="2">
        <v>23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39121</v>
      </c>
      <c r="C38672" s="2">
        <v>23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39122</v>
      </c>
      <c r="C38673" s="2">
        <v>21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39123</v>
      </c>
      <c r="C38674" s="2">
        <v>22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27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28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28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28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28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27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26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25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28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31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29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30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30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30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30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30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39140</v>
      </c>
      <c r="C38691" s="2">
        <v>24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41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43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39143</v>
      </c>
      <c r="C38694" s="2">
        <v>43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39144</v>
      </c>
      <c r="C38695" s="2">
        <v>32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39145</v>
      </c>
      <c r="C38696" s="2">
        <v>34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36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37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38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32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28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32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39152</v>
      </c>
      <c r="C38703" s="2">
        <v>32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32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39154</v>
      </c>
      <c r="C38705" s="2">
        <v>31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39155</v>
      </c>
      <c r="C38706" s="2">
        <v>30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12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11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13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12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39160</v>
      </c>
      <c r="C38711" s="2">
        <v>31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31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31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31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31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28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33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31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32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32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31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21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23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23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24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24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24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25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24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21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27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39181</v>
      </c>
      <c r="C38732" s="2">
        <v>28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39182</v>
      </c>
      <c r="C38733" s="2">
        <v>28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39183</v>
      </c>
      <c r="C38734" s="2">
        <v>28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39184</v>
      </c>
      <c r="C38735" s="2">
        <v>28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27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39186</v>
      </c>
      <c r="C38737" s="2">
        <v>25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39187</v>
      </c>
      <c r="C38738" s="2">
        <v>21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21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24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23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23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24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25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20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17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45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46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43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37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43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45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46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31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31</v>
      </c>
      <c r="D38756" s="2" t="s">
        <v>452</v>
      </c>
      <c r="E38756" s="2"/>
      <c r="F38756" s="2"/>
      <c r="G38756" s="2"/>
      <c r="H38756" s="2"/>
    </row>
    <row r="38757" spans="2:8">
      <c r="B38757" s="2" t="s">
        <v>39206</v>
      </c>
      <c r="C38757" s="2">
        <v>32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39207</v>
      </c>
      <c r="C38758" s="2">
        <v>35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39208</v>
      </c>
      <c r="C38759" s="2">
        <v>26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39209</v>
      </c>
      <c r="C38760" s="2">
        <v>26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39210</v>
      </c>
      <c r="C38761" s="2">
        <v>22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39211</v>
      </c>
      <c r="C38762" s="2">
        <v>25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39212</v>
      </c>
      <c r="C38763" s="2">
        <v>26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39213</v>
      </c>
      <c r="C38764" s="2">
        <v>27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39214</v>
      </c>
      <c r="C38765" s="2">
        <v>26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39215</v>
      </c>
      <c r="C38766" s="2">
        <v>28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39216</v>
      </c>
      <c r="C38767" s="2">
        <v>26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39217</v>
      </c>
      <c r="C38768" s="2">
        <v>34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39218</v>
      </c>
      <c r="C38769" s="2">
        <v>37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39219</v>
      </c>
      <c r="C38770" s="2">
        <v>39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39220</v>
      </c>
      <c r="C38771" s="2">
        <v>40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39221</v>
      </c>
      <c r="C38772" s="2">
        <v>38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39222</v>
      </c>
      <c r="C38773" s="2">
        <v>29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39223</v>
      </c>
      <c r="C38774" s="2">
        <v>35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39224</v>
      </c>
      <c r="C38775" s="2">
        <v>37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39225</v>
      </c>
      <c r="C38776" s="2">
        <v>37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36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32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29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39229</v>
      </c>
      <c r="C38780" s="2">
        <v>28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39230</v>
      </c>
      <c r="C38781" s="2">
        <v>29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39231</v>
      </c>
      <c r="C38782" s="2">
        <v>37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44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27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26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26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25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24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24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23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23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28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29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30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32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19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21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22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25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27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27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27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26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25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24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31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32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32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31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29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30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32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32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32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25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14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35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34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39268</v>
      </c>
      <c r="C38819" s="2">
        <v>32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25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39270</v>
      </c>
      <c r="C38821" s="2">
        <v>31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33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34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35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35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30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11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39277</v>
      </c>
      <c r="C38828" s="2">
        <v>11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39278</v>
      </c>
      <c r="C38829" s="2">
        <v>21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39279</v>
      </c>
      <c r="C38830" s="2">
        <v>20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39280</v>
      </c>
      <c r="C38831" s="2">
        <v>22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22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39282</v>
      </c>
      <c r="C38833" s="2">
        <v>22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39283</v>
      </c>
      <c r="C38834" s="2">
        <v>24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39284</v>
      </c>
      <c r="C38835" s="2">
        <v>21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39285</v>
      </c>
      <c r="C38836" s="2">
        <v>24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39286</v>
      </c>
      <c r="C38837" s="2">
        <v>21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39287</v>
      </c>
      <c r="C38838" s="2">
        <v>12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39288</v>
      </c>
      <c r="C38839" s="2">
        <v>12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39289</v>
      </c>
      <c r="C38840" s="2">
        <v>23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39290</v>
      </c>
      <c r="C38841" s="2">
        <v>16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25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39292</v>
      </c>
      <c r="C38843" s="2">
        <v>17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25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31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32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28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29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30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31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24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24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25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30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36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21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39306</v>
      </c>
      <c r="C38857" s="2">
        <v>21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39307</v>
      </c>
      <c r="C38858" s="2">
        <v>28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39308</v>
      </c>
      <c r="C38859" s="2">
        <v>32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39309</v>
      </c>
      <c r="C38860" s="2">
        <v>33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39310</v>
      </c>
      <c r="C38861" s="2">
        <v>33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39311</v>
      </c>
      <c r="C38862" s="2">
        <v>32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30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39313</v>
      </c>
      <c r="C38864" s="2">
        <v>29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39314</v>
      </c>
      <c r="C38865" s="2">
        <v>27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31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33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33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33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33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23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23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22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23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23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24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22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19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23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24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25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26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28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25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25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26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26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26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26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23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21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39341</v>
      </c>
      <c r="C38892" s="2">
        <v>24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26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27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26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25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24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22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28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29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30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30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30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28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35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36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37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35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26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22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39360</v>
      </c>
      <c r="C38911" s="2">
        <v>29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39361</v>
      </c>
      <c r="C38912" s="2">
        <v>29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39362</v>
      </c>
      <c r="C38913" s="2">
        <v>28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39363</v>
      </c>
      <c r="C38914" s="2">
        <v>28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39364</v>
      </c>
      <c r="C38915" s="2">
        <v>25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39365</v>
      </c>
      <c r="C38916" s="2">
        <v>48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55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50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34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34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34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29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25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39373</v>
      </c>
      <c r="C38924" s="2">
        <v>25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39374</v>
      </c>
      <c r="C38925" s="2">
        <v>24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39375</v>
      </c>
      <c r="C38926" s="2">
        <v>22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39376</v>
      </c>
      <c r="C38927" s="2">
        <v>21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22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23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23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23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23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29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39383</v>
      </c>
      <c r="C38934" s="2">
        <v>34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39384</v>
      </c>
      <c r="C38935" s="2">
        <v>37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39385</v>
      </c>
      <c r="C38936" s="2">
        <v>35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39386</v>
      </c>
      <c r="C38937" s="2">
        <v>32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30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39388</v>
      </c>
      <c r="C38939" s="2">
        <v>23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39389</v>
      </c>
      <c r="C38940" s="2">
        <v>26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39390</v>
      </c>
      <c r="C38941" s="2">
        <v>25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25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22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20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22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27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20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39397</v>
      </c>
      <c r="C38948" s="2">
        <v>20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39398</v>
      </c>
      <c r="C38949" s="2">
        <v>20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39399</v>
      </c>
      <c r="C38950" s="2">
        <v>24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39400</v>
      </c>
      <c r="C38951" s="2">
        <v>27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39401</v>
      </c>
      <c r="C38952" s="2">
        <v>29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39402</v>
      </c>
      <c r="C38953" s="2">
        <v>25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39403</v>
      </c>
      <c r="C38954" s="2">
        <v>12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39404</v>
      </c>
      <c r="C38955" s="2">
        <v>12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39405</v>
      </c>
      <c r="C38956" s="2">
        <v>12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39406</v>
      </c>
      <c r="C38957" s="2">
        <v>11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39407</v>
      </c>
      <c r="C38958" s="2">
        <v>22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24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25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26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26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27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22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21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29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39416</v>
      </c>
      <c r="C38967" s="2">
        <v>32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39417</v>
      </c>
      <c r="C38968" s="2">
        <v>32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39418</v>
      </c>
      <c r="C38969" s="2">
        <v>31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39419</v>
      </c>
      <c r="C38970" s="2">
        <v>31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33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39421</v>
      </c>
      <c r="C38972" s="2">
        <v>31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39422</v>
      </c>
      <c r="C38973" s="2">
        <v>32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39423</v>
      </c>
      <c r="C38974" s="2">
        <v>33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32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39425</v>
      </c>
      <c r="C38976" s="2">
        <v>31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39426</v>
      </c>
      <c r="C38977" s="2">
        <v>26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27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30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39429</v>
      </c>
      <c r="C38980" s="2">
        <v>39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39430</v>
      </c>
      <c r="C38981" s="2">
        <v>45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39431</v>
      </c>
      <c r="C38982" s="2">
        <v>42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39432</v>
      </c>
      <c r="C38983" s="2">
        <v>28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39433</v>
      </c>
      <c r="C38984" s="2">
        <v>28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39434</v>
      </c>
      <c r="C38985" s="2">
        <v>27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39435</v>
      </c>
      <c r="C38986" s="2">
        <v>26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26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39437</v>
      </c>
      <c r="C38988" s="2">
        <v>26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39438</v>
      </c>
      <c r="C38989" s="2">
        <v>25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39439</v>
      </c>
      <c r="C38990" s="2">
        <v>21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18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15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16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20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20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39445</v>
      </c>
      <c r="C38996" s="2">
        <v>19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39446</v>
      </c>
      <c r="C38997" s="2">
        <v>19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39447</v>
      </c>
      <c r="C38998" s="2">
        <v>29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39448</v>
      </c>
      <c r="C38999" s="2">
        <v>30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30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39450</v>
      </c>
      <c r="C39001" s="2">
        <v>28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23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23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26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26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29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30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30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27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23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37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38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39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36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27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29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31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32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32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32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39470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39471</v>
      </c>
      <c r="C39022" s="2">
        <v>36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38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37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36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35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33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39477</v>
      </c>
      <c r="C39028" s="2">
        <v>27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29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29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29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29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27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26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24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29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39486</v>
      </c>
      <c r="C39037" s="2">
        <v>31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39487</v>
      </c>
      <c r="C39038" s="2">
        <v>39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39488</v>
      </c>
      <c r="C39039" s="2">
        <v>38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38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39490</v>
      </c>
      <c r="C39041" s="2">
        <v>35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39491</v>
      </c>
      <c r="C39042" s="2">
        <v>37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39492</v>
      </c>
      <c r="C39043" s="2">
        <v>38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39493</v>
      </c>
      <c r="C39044" s="2">
        <v>36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39494</v>
      </c>
      <c r="C39045" s="2">
        <v>33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39495</v>
      </c>
      <c r="C39046" s="2">
        <v>38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39496</v>
      </c>
      <c r="C39047" s="2">
        <v>40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39497</v>
      </c>
      <c r="C39048" s="2">
        <v>42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39498</v>
      </c>
      <c r="C39049" s="2">
        <v>42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39499</v>
      </c>
      <c r="C39050" s="2">
        <v>41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39500</v>
      </c>
      <c r="C39051" s="2">
        <v>44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39501</v>
      </c>
      <c r="C39052" s="2">
        <v>40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39502</v>
      </c>
      <c r="C39053" s="2">
        <v>33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39503</v>
      </c>
      <c r="C39054" s="2">
        <v>30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39504</v>
      </c>
      <c r="C39055" s="2">
        <v>30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39505</v>
      </c>
      <c r="C39056" s="2">
        <v>29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39506</v>
      </c>
      <c r="C39057" s="2">
        <v>30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39507</v>
      </c>
      <c r="C39058" s="2">
        <v>30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39508</v>
      </c>
      <c r="C39059" s="2">
        <v>28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39509</v>
      </c>
      <c r="C39060" s="2">
        <v>29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31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30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30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30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28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14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25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39517</v>
      </c>
      <c r="C39068" s="2">
        <v>27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39518</v>
      </c>
      <c r="C39069" s="2">
        <v>25</v>
      </c>
      <c r="D39069" s="2" t="s">
        <v>452</v>
      </c>
      <c r="E39069" s="2"/>
      <c r="F39069" s="2"/>
      <c r="G39069" s="2"/>
      <c r="H39069" s="2"/>
    </row>
    <row r="39070" spans="2:8">
      <c r="B39070" s="2" t="s">
        <v>39519</v>
      </c>
      <c r="C39070" s="2">
        <v>18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39520</v>
      </c>
      <c r="C39071" s="2">
        <v>16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39521</v>
      </c>
      <c r="C39072" s="2">
        <v>14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39522</v>
      </c>
      <c r="C39073" s="2">
        <v>20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39523</v>
      </c>
      <c r="C39074" s="2">
        <v>25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39524</v>
      </c>
      <c r="C39075" s="2">
        <v>28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28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28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24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39528</v>
      </c>
      <c r="C39079" s="2">
        <v>32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39529</v>
      </c>
      <c r="C39080" s="2">
        <v>33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34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33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34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33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31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36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37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38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35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30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24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29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28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28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27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26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32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39547</v>
      </c>
      <c r="C39098" s="2">
        <v>31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39548</v>
      </c>
      <c r="C39099" s="2">
        <v>36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38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38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36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33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28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29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39555</v>
      </c>
      <c r="C39106" s="2">
        <v>30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39556</v>
      </c>
      <c r="C39107" s="2">
        <v>30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39557</v>
      </c>
      <c r="C39108" s="2">
        <v>31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39558</v>
      </c>
      <c r="C39109" s="2">
        <v>31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39559</v>
      </c>
      <c r="C39110" s="2">
        <v>27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39560</v>
      </c>
      <c r="C39111" s="2">
        <v>28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29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28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28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27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26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22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20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27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30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31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30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30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30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28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24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25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25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26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31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39580</v>
      </c>
      <c r="C39131" s="2">
        <v>30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39581</v>
      </c>
      <c r="C39132" s="2">
        <v>27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39582</v>
      </c>
      <c r="C39133" s="2">
        <v>26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39583</v>
      </c>
      <c r="C39134" s="2">
        <v>23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39584</v>
      </c>
      <c r="C39135" s="2">
        <v>21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39585</v>
      </c>
      <c r="C39136" s="2">
        <v>18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39586</v>
      </c>
      <c r="C39137" s="2">
        <v>10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39587</v>
      </c>
      <c r="C39138" s="2">
        <v>33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35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36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38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34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23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26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39594</v>
      </c>
      <c r="C39145" s="2">
        <v>27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27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39596</v>
      </c>
      <c r="C39147" s="2">
        <v>27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39597</v>
      </c>
      <c r="C39148" s="2">
        <v>26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39598</v>
      </c>
      <c r="C39149" s="2">
        <v>25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39599</v>
      </c>
      <c r="C39150" s="2">
        <v>23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39600</v>
      </c>
      <c r="C39151" s="2">
        <v>16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18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19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19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21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22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23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24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20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19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39610</v>
      </c>
      <c r="C39161" s="2">
        <v>20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39611</v>
      </c>
      <c r="C39162" s="2">
        <v>21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39612</v>
      </c>
      <c r="C39163" s="2">
        <v>21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39613</v>
      </c>
      <c r="C39164" s="2">
        <v>21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39614</v>
      </c>
      <c r="C39165" s="2">
        <v>21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39615</v>
      </c>
      <c r="C39166" s="2">
        <v>20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39616</v>
      </c>
      <c r="C39167" s="2">
        <v>20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39617</v>
      </c>
      <c r="C39168" s="2">
        <v>19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39618</v>
      </c>
      <c r="C39169" s="2">
        <v>26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39619</v>
      </c>
      <c r="C39170" s="2">
        <v>28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39620</v>
      </c>
      <c r="C39171" s="2">
        <v>30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39621</v>
      </c>
      <c r="C39172" s="2">
        <v>30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39622</v>
      </c>
      <c r="C39173" s="2">
        <v>30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39623</v>
      </c>
      <c r="C39174" s="2">
        <v>29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39624</v>
      </c>
      <c r="C39175" s="2">
        <v>28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39625</v>
      </c>
      <c r="C39176" s="2">
        <v>16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24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26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27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28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29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30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28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26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39634</v>
      </c>
      <c r="C39185" s="2">
        <v>30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39635</v>
      </c>
      <c r="C39186" s="2">
        <v>31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39636</v>
      </c>
      <c r="C39187" s="2">
        <v>32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31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39638</v>
      </c>
      <c r="C39189" s="2">
        <v>32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39639</v>
      </c>
      <c r="C39190" s="2">
        <v>34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39640</v>
      </c>
      <c r="C39191" s="2">
        <v>34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39641</v>
      </c>
      <c r="C39192" s="2">
        <v>34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39642</v>
      </c>
      <c r="C39193" s="2">
        <v>31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39643</v>
      </c>
      <c r="C39194" s="2">
        <v>28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29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29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29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27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23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26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25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26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26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26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26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39655</v>
      </c>
      <c r="C39206" s="2">
        <v>22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39656</v>
      </c>
      <c r="C39207" s="2">
        <v>23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39657</v>
      </c>
      <c r="C39208" s="2">
        <v>24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39658</v>
      </c>
      <c r="C39209" s="2">
        <v>24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24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24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35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35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34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34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31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27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30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31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32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32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31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27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24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39674</v>
      </c>
      <c r="C39225" s="2">
        <v>28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39675</v>
      </c>
      <c r="C39226" s="2">
        <v>33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39676</v>
      </c>
      <c r="C39227" s="2">
        <v>32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39677</v>
      </c>
      <c r="C39228" s="2">
        <v>30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39678</v>
      </c>
      <c r="C39229" s="2">
        <v>29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27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28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29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29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29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29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28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23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22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39688</v>
      </c>
      <c r="C39239" s="2">
        <v>23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39689</v>
      </c>
      <c r="C39240" s="2">
        <v>30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31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28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20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39693</v>
      </c>
      <c r="C39244" s="2">
        <v>24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39694</v>
      </c>
      <c r="C39245" s="2">
        <v>23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39695</v>
      </c>
      <c r="C39246" s="2">
        <v>28</v>
      </c>
      <c r="D39246" s="2" t="s">
        <v>452</v>
      </c>
      <c r="E39246" s="2"/>
      <c r="F39246" s="2"/>
      <c r="G39246" s="2"/>
      <c r="H39246" s="2"/>
    </row>
    <row r="39247" spans="2:8">
      <c r="B39247" s="2" t="s">
        <v>39696</v>
      </c>
      <c r="C39247" s="2">
        <v>32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36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36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36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36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37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36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36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32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30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32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33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33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33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31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28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34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36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36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35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29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33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39718</v>
      </c>
      <c r="C39269" s="2">
        <v>33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39719</v>
      </c>
      <c r="C39270" s="2">
        <v>30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39720</v>
      </c>
      <c r="C39271" s="2">
        <v>30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39721</v>
      </c>
      <c r="C39272" s="2">
        <v>30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39722</v>
      </c>
      <c r="C39273" s="2">
        <v>27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39723</v>
      </c>
      <c r="C39274" s="2">
        <v>32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39724</v>
      </c>
      <c r="C39275" s="2">
        <v>30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39725</v>
      </c>
      <c r="C39276" s="2">
        <v>30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39726</v>
      </c>
      <c r="C39277" s="2">
        <v>30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39727</v>
      </c>
      <c r="C39278" s="2">
        <v>28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39728</v>
      </c>
      <c r="C39279" s="2">
        <v>27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28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29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30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30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29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27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32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34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35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35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27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30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39741</v>
      </c>
      <c r="C39292" s="2">
        <v>30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39742</v>
      </c>
      <c r="C39293" s="2">
        <v>29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39743</v>
      </c>
      <c r="C39294" s="2">
        <v>31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39744</v>
      </c>
      <c r="C39295" s="2">
        <v>32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39745</v>
      </c>
      <c r="C39296" s="2">
        <v>30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39746</v>
      </c>
      <c r="C39297" s="2">
        <v>31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31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31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31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32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27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23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34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36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36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36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36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32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30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39760</v>
      </c>
      <c r="C39311" s="2">
        <v>34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39761</v>
      </c>
      <c r="C39312" s="2">
        <v>35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39762</v>
      </c>
      <c r="C39313" s="2">
        <v>35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39763</v>
      </c>
      <c r="C39314" s="2">
        <v>32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39764</v>
      </c>
      <c r="C39315" s="2">
        <v>22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23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23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23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24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23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24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21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22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22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23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22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22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23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23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24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24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20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20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20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20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27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27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26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25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24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23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44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46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35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19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17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19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25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31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39799</v>
      </c>
      <c r="C39350" s="2">
        <v>36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39800</v>
      </c>
      <c r="C39351" s="2">
        <v>37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39801</v>
      </c>
      <c r="C39352" s="2">
        <v>37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39802</v>
      </c>
      <c r="C39353" s="2">
        <v>35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39803</v>
      </c>
      <c r="C39354" s="2">
        <v>35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39804</v>
      </c>
      <c r="C39355" s="2">
        <v>32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36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36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37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37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34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27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39811</v>
      </c>
      <c r="C39362" s="2">
        <v>31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39812</v>
      </c>
      <c r="C39363" s="2">
        <v>35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39813</v>
      </c>
      <c r="C39364" s="2">
        <v>34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39814</v>
      </c>
      <c r="C39365" s="2">
        <v>33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39815</v>
      </c>
      <c r="C39366" s="2">
        <v>30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39816</v>
      </c>
      <c r="C39367" s="2">
        <v>30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39817</v>
      </c>
      <c r="C39368" s="2">
        <v>35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39818</v>
      </c>
      <c r="C39369" s="2">
        <v>29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25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28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29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29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28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28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26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24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27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39828</v>
      </c>
      <c r="C39379" s="2">
        <v>29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39829</v>
      </c>
      <c r="C39380" s="2">
        <v>30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39830</v>
      </c>
      <c r="C39381" s="2">
        <v>30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39831</v>
      </c>
      <c r="C39382" s="2">
        <v>30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39832</v>
      </c>
      <c r="C39383" s="2">
        <v>31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39833</v>
      </c>
      <c r="C39384" s="2">
        <v>28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39834</v>
      </c>
      <c r="C39385" s="2">
        <v>25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39835</v>
      </c>
      <c r="C39386" s="2">
        <v>34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39836</v>
      </c>
      <c r="C39387" s="2">
        <v>33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39837</v>
      </c>
      <c r="C39388" s="2">
        <v>30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39838</v>
      </c>
      <c r="C39389" s="2">
        <v>28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39839</v>
      </c>
      <c r="C39390" s="2">
        <v>24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39840</v>
      </c>
      <c r="C39391" s="2">
        <v>25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39841</v>
      </c>
      <c r="C39392" s="2">
        <v>27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39842</v>
      </c>
      <c r="C39393" s="2">
        <v>27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39843</v>
      </c>
      <c r="C39394" s="2">
        <v>27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39844</v>
      </c>
      <c r="C39395" s="2">
        <v>28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39845</v>
      </c>
      <c r="C39396" s="2">
        <v>21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39846</v>
      </c>
      <c r="C39397" s="2">
        <v>25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39847</v>
      </c>
      <c r="C39398" s="2">
        <v>27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39848</v>
      </c>
      <c r="C39399" s="2">
        <v>26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26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39850</v>
      </c>
      <c r="C39401" s="2">
        <v>29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39851</v>
      </c>
      <c r="C39402" s="2">
        <v>27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39852</v>
      </c>
      <c r="C39403" s="2">
        <v>23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37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40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40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39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28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29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36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39860</v>
      </c>
      <c r="C39411" s="2">
        <v>40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39861</v>
      </c>
      <c r="C39412" s="2">
        <v>38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39862</v>
      </c>
      <c r="C39413" s="2">
        <v>35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39863</v>
      </c>
      <c r="C39414" s="2">
        <v>31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32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33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33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31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29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26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26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21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22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23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22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22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22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23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22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22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29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28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28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28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28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27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22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15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25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39889</v>
      </c>
      <c r="C39440" s="2">
        <v>28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39890</v>
      </c>
      <c r="C39441" s="2">
        <v>28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39891</v>
      </c>
      <c r="C39442" s="2">
        <v>26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39892</v>
      </c>
      <c r="C39443" s="2">
        <v>24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39893</v>
      </c>
      <c r="C39444" s="2">
        <v>23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39894</v>
      </c>
      <c r="C39445" s="2">
        <v>39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41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42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40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21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39899</v>
      </c>
      <c r="C39450" s="2">
        <v>25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39900</v>
      </c>
      <c r="C39451" s="2">
        <v>31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39901</v>
      </c>
      <c r="C39452" s="2">
        <v>30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39902</v>
      </c>
      <c r="C39453" s="2">
        <v>29</v>
      </c>
      <c r="D39453" s="2" t="s">
        <v>452</v>
      </c>
      <c r="E39453" s="2"/>
      <c r="F39453" s="2"/>
      <c r="G39453" s="2"/>
      <c r="H39453" s="2"/>
    </row>
    <row r="39454" spans="2:8">
      <c r="B39454" s="2" t="s">
        <v>39903</v>
      </c>
      <c r="C39454" s="2">
        <v>29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39904</v>
      </c>
      <c r="C39455" s="2">
        <v>27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39905</v>
      </c>
      <c r="C39456" s="2">
        <v>23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39906</v>
      </c>
      <c r="C39457" s="2">
        <v>25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27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28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39909</v>
      </c>
      <c r="C39460" s="2">
        <v>29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39910</v>
      </c>
      <c r="C39461" s="2">
        <v>30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39911</v>
      </c>
      <c r="C39462" s="2">
        <v>27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39912</v>
      </c>
      <c r="C39463" s="2">
        <v>29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39913</v>
      </c>
      <c r="C39464" s="2">
        <v>33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39914</v>
      </c>
      <c r="C39465" s="2">
        <v>36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39915</v>
      </c>
      <c r="C39466" s="2">
        <v>36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39916</v>
      </c>
      <c r="C39467" s="2">
        <v>35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39917</v>
      </c>
      <c r="C39468" s="2">
        <v>33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24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26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25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26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26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24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21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21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19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17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26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28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28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28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27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27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26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22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26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29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29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28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27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26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26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27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27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28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29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22</v>
      </c>
      <c r="D39498" s="2" t="s">
        <v>452</v>
      </c>
      <c r="E39498" s="2"/>
      <c r="F39498" s="2"/>
      <c r="G39498" s="2"/>
      <c r="H39498" s="2"/>
    </row>
    <row r="39499" spans="2:8">
      <c r="B39499" s="2" t="s">
        <v>39948</v>
      </c>
      <c r="C39499" s="2">
        <v>25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39949</v>
      </c>
      <c r="C39500" s="2">
        <v>27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39950</v>
      </c>
      <c r="C39501" s="2">
        <v>28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39951</v>
      </c>
      <c r="C39502" s="2">
        <v>28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39952</v>
      </c>
      <c r="C39503" s="2">
        <v>28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39953</v>
      </c>
      <c r="C39504" s="2">
        <v>22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23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23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23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23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24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19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22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24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27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30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39964</v>
      </c>
      <c r="C39515" s="2">
        <v>32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39965</v>
      </c>
      <c r="C39516" s="2">
        <v>32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39966</v>
      </c>
      <c r="C39517" s="2">
        <v>29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39967</v>
      </c>
      <c r="C39518" s="2">
        <v>30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39968</v>
      </c>
      <c r="C39519" s="2">
        <v>20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24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27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39971</v>
      </c>
      <c r="C39522" s="2">
        <v>28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39972</v>
      </c>
      <c r="C39523" s="2">
        <v>28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28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29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28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33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34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35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35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33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25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26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25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24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24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23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22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28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29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31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33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31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29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28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30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31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31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30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29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27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26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40002</v>
      </c>
      <c r="C39553" s="2">
        <v>29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40003</v>
      </c>
      <c r="C39554" s="2">
        <v>29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40004</v>
      </c>
      <c r="C39555" s="2">
        <v>28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40005</v>
      </c>
      <c r="C39556" s="2">
        <v>29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40006</v>
      </c>
      <c r="C39557" s="2">
        <v>29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40007</v>
      </c>
      <c r="C39558" s="2">
        <v>29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40008</v>
      </c>
      <c r="C39559" s="2">
        <v>38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39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38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35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29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32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33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34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34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34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26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26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28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28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27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26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25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17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25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27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28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28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28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29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29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28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27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29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22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40037</v>
      </c>
      <c r="C39588" s="2">
        <v>19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40038</v>
      </c>
      <c r="C39589" s="2">
        <v>27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29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25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27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27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40043</v>
      </c>
      <c r="C39594" s="2">
        <v>28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40044</v>
      </c>
      <c r="C39595" s="2">
        <v>27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40045</v>
      </c>
      <c r="C39596" s="2">
        <v>26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40046</v>
      </c>
      <c r="C39597" s="2">
        <v>25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40047</v>
      </c>
      <c r="C39598" s="2">
        <v>29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30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28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26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27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27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28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27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28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23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17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22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24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26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40062</v>
      </c>
      <c r="C39613" s="2">
        <v>28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40063</v>
      </c>
      <c r="C39614" s="2">
        <v>30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40064</v>
      </c>
      <c r="C39615" s="2">
        <v>29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40065</v>
      </c>
      <c r="C39616" s="2">
        <v>28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40066</v>
      </c>
      <c r="C39617" s="2">
        <v>16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40067</v>
      </c>
      <c r="C39618" s="2">
        <v>19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40068</v>
      </c>
      <c r="C39619" s="2">
        <v>22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40069</v>
      </c>
      <c r="C39620" s="2">
        <v>28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40070</v>
      </c>
      <c r="C39621" s="2">
        <v>29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40071</v>
      </c>
      <c r="C39622" s="2">
        <v>28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40072</v>
      </c>
      <c r="C39623" s="2">
        <v>28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40073</v>
      </c>
      <c r="C39624" s="2">
        <v>24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40074</v>
      </c>
      <c r="C39625" s="2">
        <v>30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40075</v>
      </c>
      <c r="C39626" s="2">
        <v>32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40076</v>
      </c>
      <c r="C39627" s="2">
        <v>30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40077</v>
      </c>
      <c r="C39628" s="2">
        <v>30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40078</v>
      </c>
      <c r="C39629" s="2">
        <v>29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40079</v>
      </c>
      <c r="C39630" s="2">
        <v>30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40080</v>
      </c>
      <c r="C39631" s="2">
        <v>20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23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23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23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23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31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32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31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28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25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19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26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28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30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30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32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24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30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40098</v>
      </c>
      <c r="C39649" s="2">
        <v>33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40099</v>
      </c>
      <c r="C39650" s="2">
        <v>34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40100</v>
      </c>
      <c r="C39651" s="2">
        <v>30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40101</v>
      </c>
      <c r="C39652" s="2">
        <v>26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40102</v>
      </c>
      <c r="C39653" s="2">
        <v>23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40103</v>
      </c>
      <c r="C39654" s="2">
        <v>24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40104</v>
      </c>
      <c r="C39655" s="2">
        <v>28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29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29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29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29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28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25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28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28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23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24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24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26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22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18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31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40121</v>
      </c>
      <c r="C39672" s="2">
        <v>33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40122</v>
      </c>
      <c r="C39673" s="2">
        <v>33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40123</v>
      </c>
      <c r="C39674" s="2">
        <v>31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40124</v>
      </c>
      <c r="C39675" s="2">
        <v>30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40125</v>
      </c>
      <c r="C39676" s="2">
        <v>26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40126</v>
      </c>
      <c r="C39677" s="2">
        <v>30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40127</v>
      </c>
      <c r="C39678" s="2">
        <v>29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40128</v>
      </c>
      <c r="C39679" s="2">
        <v>28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40129</v>
      </c>
      <c r="C39680" s="2">
        <v>26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40130</v>
      </c>
      <c r="C39681" s="2">
        <v>25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40131</v>
      </c>
      <c r="C39682" s="2">
        <v>25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40132</v>
      </c>
      <c r="C39683" s="2">
        <v>26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40133</v>
      </c>
      <c r="C39684" s="2">
        <v>24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40134</v>
      </c>
      <c r="C39685" s="2">
        <v>22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40135</v>
      </c>
      <c r="C39686" s="2">
        <v>25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40136</v>
      </c>
      <c r="C39687" s="2">
        <v>24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40137</v>
      </c>
      <c r="C39688" s="2">
        <v>24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40138</v>
      </c>
      <c r="C39689" s="2">
        <v>26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40139</v>
      </c>
      <c r="C39690" s="2">
        <v>29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40140</v>
      </c>
      <c r="C39691" s="2">
        <v>32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40141</v>
      </c>
      <c r="C39692" s="2">
        <v>31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40142</v>
      </c>
      <c r="C39693" s="2">
        <v>29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40143</v>
      </c>
      <c r="C39694" s="2">
        <v>24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40144</v>
      </c>
      <c r="C39695" s="2">
        <v>21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40145</v>
      </c>
      <c r="C39696" s="2">
        <v>23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40146</v>
      </c>
      <c r="C39697" s="2">
        <v>25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40147</v>
      </c>
      <c r="C39698" s="2">
        <v>24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40148</v>
      </c>
      <c r="C39699" s="2">
        <v>23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40149</v>
      </c>
      <c r="C39700" s="2">
        <v>22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40150</v>
      </c>
      <c r="C39701" s="2">
        <v>21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40151</v>
      </c>
      <c r="C39702" s="2">
        <v>19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40152</v>
      </c>
      <c r="C39703" s="2">
        <v>24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40153</v>
      </c>
      <c r="C39704" s="2">
        <v>27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40154</v>
      </c>
      <c r="C39705" s="2">
        <v>27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40155</v>
      </c>
      <c r="C39706" s="2">
        <v>27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40156</v>
      </c>
      <c r="C39707" s="2">
        <v>28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40157</v>
      </c>
      <c r="C39708" s="2">
        <v>25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40158</v>
      </c>
      <c r="C39709" s="2">
        <v>30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40159</v>
      </c>
      <c r="C39710" s="2">
        <v>32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40160</v>
      </c>
      <c r="C39711" s="2">
        <v>33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40161</v>
      </c>
      <c r="C39712" s="2">
        <v>32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40162</v>
      </c>
      <c r="C39713" s="2">
        <v>29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40163</v>
      </c>
      <c r="C39714" s="2">
        <v>25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40164</v>
      </c>
      <c r="C39715" s="2">
        <v>27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40165</v>
      </c>
      <c r="C39716" s="2">
        <v>27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40166</v>
      </c>
      <c r="C39717" s="2">
        <v>26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40167</v>
      </c>
      <c r="C39718" s="2">
        <v>24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40168</v>
      </c>
      <c r="C39719" s="2">
        <v>29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31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31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33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34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34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31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28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25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24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25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26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27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26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25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22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24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40185</v>
      </c>
      <c r="C39736" s="2">
        <v>27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40186</v>
      </c>
      <c r="C39737" s="2">
        <v>30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40187</v>
      </c>
      <c r="C39738" s="2">
        <v>32</v>
      </c>
      <c r="D39738" s="2" t="s">
        <v>452</v>
      </c>
      <c r="E39738" s="2"/>
      <c r="F39738" s="2"/>
      <c r="G39738" s="2"/>
      <c r="H39738" s="2"/>
    </row>
    <row r="39739" spans="2:8">
      <c r="B39739" s="2" t="s">
        <v>40188</v>
      </c>
      <c r="C39739" s="2">
        <v>33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40189</v>
      </c>
      <c r="C39740" s="2">
        <v>32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40190</v>
      </c>
      <c r="C39741" s="2">
        <v>30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40191</v>
      </c>
      <c r="C39742" s="2">
        <v>28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40192</v>
      </c>
      <c r="C39743" s="2">
        <v>26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27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26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26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25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24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22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21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25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27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28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37</v>
      </c>
      <c r="D39754" s="2" t="s">
        <v>452</v>
      </c>
      <c r="E39754" s="2"/>
      <c r="F39754" s="2"/>
      <c r="G39754" s="2"/>
      <c r="H39754" s="2"/>
    </row>
    <row r="39755" spans="2:8">
      <c r="B39755" s="2" t="s">
        <v>40204</v>
      </c>
      <c r="C39755" s="2">
        <v>40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40205</v>
      </c>
      <c r="C39756" s="2">
        <v>39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40206</v>
      </c>
      <c r="C39757" s="2">
        <v>35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40207</v>
      </c>
      <c r="C39758" s="2">
        <v>15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40208</v>
      </c>
      <c r="C39759" s="2">
        <v>22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40209</v>
      </c>
      <c r="C39760" s="2">
        <v>31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32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30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29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27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24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21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32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40217</v>
      </c>
      <c r="C39768" s="2">
        <v>33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40218</v>
      </c>
      <c r="C39769" s="2">
        <v>33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40219</v>
      </c>
      <c r="C39770" s="2">
        <v>32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40220</v>
      </c>
      <c r="C39771" s="2">
        <v>30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40221</v>
      </c>
      <c r="C39772" s="2">
        <v>29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40222</v>
      </c>
      <c r="C39773" s="2">
        <v>24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40223</v>
      </c>
      <c r="C39774" s="2">
        <v>27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40224</v>
      </c>
      <c r="C39775" s="2">
        <v>28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40225</v>
      </c>
      <c r="C39776" s="2">
        <v>28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40226</v>
      </c>
      <c r="C39777" s="2">
        <v>29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40227</v>
      </c>
      <c r="C39778" s="2">
        <v>29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40228</v>
      </c>
      <c r="C39779" s="2">
        <v>19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40229</v>
      </c>
      <c r="C39780" s="2">
        <v>22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24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25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24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24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24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21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40236</v>
      </c>
      <c r="C39787" s="2">
        <v>30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30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31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32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32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31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30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31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31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31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31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21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21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23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24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25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26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26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24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22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28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32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34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40259</v>
      </c>
      <c r="C39810" s="2">
        <v>32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40260</v>
      </c>
      <c r="C39811" s="2">
        <v>30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27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34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30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26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40265</v>
      </c>
      <c r="C39816" s="2">
        <v>20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40266</v>
      </c>
      <c r="C39817" s="2">
        <v>24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40267</v>
      </c>
      <c r="C39818" s="2">
        <v>28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40268</v>
      </c>
      <c r="C39819" s="2">
        <v>30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40269</v>
      </c>
      <c r="C39820" s="2">
        <v>30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40270</v>
      </c>
      <c r="C39821" s="2">
        <v>29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40271</v>
      </c>
      <c r="C39822" s="2">
        <v>28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40272</v>
      </c>
      <c r="C39823" s="2">
        <v>26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40273</v>
      </c>
      <c r="C39824" s="2">
        <v>27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28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28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29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28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27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31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34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34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33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31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25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40285</v>
      </c>
      <c r="C39836" s="2">
        <v>24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40286</v>
      </c>
      <c r="C39837" s="2">
        <v>23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40287</v>
      </c>
      <c r="C39838" s="2">
        <v>22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40288</v>
      </c>
      <c r="C39839" s="2">
        <v>21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40289</v>
      </c>
      <c r="C39840" s="2">
        <v>21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40290</v>
      </c>
      <c r="C39841" s="2">
        <v>20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10</v>
      </c>
      <c r="D39842" s="2" t="s">
        <v>452</v>
      </c>
      <c r="E39842" s="2"/>
      <c r="F39842" s="2"/>
      <c r="G39842" s="2"/>
      <c r="H39842" s="2"/>
    </row>
    <row r="39843" spans="2:8">
      <c r="B39843" s="2" t="s">
        <v>40292</v>
      </c>
      <c r="C39843" s="2">
        <v>23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23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17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27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27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27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27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27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27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19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19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20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20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22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23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24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24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27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28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29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28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28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27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25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40317</v>
      </c>
      <c r="C39868" s="2">
        <v>26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40318</v>
      </c>
      <c r="C39869" s="2">
        <v>27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40319</v>
      </c>
      <c r="C39870" s="2">
        <v>26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40320</v>
      </c>
      <c r="C39871" s="2">
        <v>25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40321</v>
      </c>
      <c r="C39872" s="2">
        <v>23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40322</v>
      </c>
      <c r="C39873" s="2">
        <v>22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40323</v>
      </c>
      <c r="C39874" s="2">
        <v>29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28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29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28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28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27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24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29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40331</v>
      </c>
      <c r="C39882" s="2">
        <v>30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40332</v>
      </c>
      <c r="C39883" s="2">
        <v>29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40333</v>
      </c>
      <c r="C39884" s="2">
        <v>25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40334</v>
      </c>
      <c r="C39885" s="2">
        <v>29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30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30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30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30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27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25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25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26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26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19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15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21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19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21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22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23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23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23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24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40354</v>
      </c>
      <c r="C39905" s="2">
        <v>29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40355</v>
      </c>
      <c r="C39906" s="2">
        <v>29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40356</v>
      </c>
      <c r="C39907" s="2">
        <v>25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26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27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27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27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27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29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40363</v>
      </c>
      <c r="C39914" s="2">
        <v>29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40364</v>
      </c>
      <c r="C39915" s="2">
        <v>28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40365</v>
      </c>
      <c r="C39916" s="2">
        <v>25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40366</v>
      </c>
      <c r="C39917" s="2">
        <v>21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23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24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24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25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25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24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22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27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40375</v>
      </c>
      <c r="C39926" s="2">
        <v>30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40376</v>
      </c>
      <c r="C39927" s="2">
        <v>30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40377</v>
      </c>
      <c r="C39928" s="2">
        <v>29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40378</v>
      </c>
      <c r="C39929" s="2">
        <v>28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40379</v>
      </c>
      <c r="C39930" s="2">
        <v>27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40380</v>
      </c>
      <c r="C39931" s="2">
        <v>30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31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33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33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29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10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40386</v>
      </c>
      <c r="C39937" s="2">
        <v>22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40387</v>
      </c>
      <c r="C39938" s="2">
        <v>23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40388</v>
      </c>
      <c r="C39939" s="2">
        <v>19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40389</v>
      </c>
      <c r="C39940" s="2">
        <v>11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40390</v>
      </c>
      <c r="C39941" s="2">
        <v>11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40391</v>
      </c>
      <c r="C39942" s="2">
        <v>15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40392</v>
      </c>
      <c r="C39943" s="2">
        <v>17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40393</v>
      </c>
      <c r="C39944" s="2">
        <v>19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40394</v>
      </c>
      <c r="C39945" s="2">
        <v>25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27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28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28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28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28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21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26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19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20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21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21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27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40407</v>
      </c>
      <c r="C39958" s="2">
        <v>29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40408</v>
      </c>
      <c r="C39959" s="2">
        <v>30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40409</v>
      </c>
      <c r="C39960" s="2">
        <v>22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26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29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31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32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30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15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40416</v>
      </c>
      <c r="C39967" s="2">
        <v>20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40417</v>
      </c>
      <c r="C39968" s="2">
        <v>21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40418</v>
      </c>
      <c r="C39969" s="2">
        <v>21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40419</v>
      </c>
      <c r="C39970" s="2">
        <v>19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40420</v>
      </c>
      <c r="C39971" s="2">
        <v>19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40421</v>
      </c>
      <c r="C39972" s="2">
        <v>19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40422</v>
      </c>
      <c r="C39973" s="2">
        <v>19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40423</v>
      </c>
      <c r="C39974" s="2">
        <v>21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40424</v>
      </c>
      <c r="C39975" s="2">
        <v>15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40425</v>
      </c>
      <c r="C39976" s="2">
        <v>23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40426</v>
      </c>
      <c r="C39977" s="2">
        <v>28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40427</v>
      </c>
      <c r="C39978" s="2">
        <v>28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40428</v>
      </c>
      <c r="C39979" s="2">
        <v>27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40429</v>
      </c>
      <c r="C39980" s="2">
        <v>25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27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25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22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40433</v>
      </c>
      <c r="C39984" s="2">
        <v>29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40434</v>
      </c>
      <c r="C39985" s="2">
        <v>39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40435</v>
      </c>
      <c r="C39986" s="2">
        <v>26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35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38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38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40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39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27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27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27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26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25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25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25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25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26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26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24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18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21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40454</v>
      </c>
      <c r="C40005" s="2">
        <v>25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40455</v>
      </c>
      <c r="C40006" s="2">
        <v>26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40456</v>
      </c>
      <c r="C40007" s="2">
        <v>25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40457</v>
      </c>
      <c r="C40008" s="2">
        <v>24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40458</v>
      </c>
      <c r="C40009" s="2">
        <v>26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40459</v>
      </c>
      <c r="C40010" s="2">
        <v>27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40460</v>
      </c>
      <c r="C40011" s="2">
        <v>26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40461</v>
      </c>
      <c r="C40012" s="2">
        <v>27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40462</v>
      </c>
      <c r="C40013" s="2">
        <v>28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40463</v>
      </c>
      <c r="C40014" s="2">
        <v>28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40464</v>
      </c>
      <c r="C40015" s="2">
        <v>27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40465</v>
      </c>
      <c r="C40016" s="2">
        <v>23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40466</v>
      </c>
      <c r="C40017" s="2">
        <v>28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28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23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25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22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40471</v>
      </c>
      <c r="C40022" s="2">
        <v>21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40472</v>
      </c>
      <c r="C40023" s="2">
        <v>22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40473</v>
      </c>
      <c r="C40024" s="2">
        <v>21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40474</v>
      </c>
      <c r="C40025" s="2">
        <v>21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40475</v>
      </c>
      <c r="C40026" s="2">
        <v>15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40476</v>
      </c>
      <c r="C40027" s="2">
        <v>26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40477</v>
      </c>
      <c r="C40028" s="2">
        <v>28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40478</v>
      </c>
      <c r="C40029" s="2">
        <v>29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40479</v>
      </c>
      <c r="C40030" s="2">
        <v>27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40480</v>
      </c>
      <c r="C40031" s="2">
        <v>25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40481</v>
      </c>
      <c r="C40032" s="2">
        <v>21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40482</v>
      </c>
      <c r="C40033" s="2">
        <v>15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40483</v>
      </c>
      <c r="C40034" s="2">
        <v>11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16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19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16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20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20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20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17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12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20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21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17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18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17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16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16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16</v>
      </c>
      <c r="D40050" s="2" t="s">
        <v>452</v>
      </c>
      <c r="E40050" s="2"/>
      <c r="F40050" s="2"/>
      <c r="G40050" s="2"/>
      <c r="H40050" s="2"/>
    </row>
    <row r="40051" spans="2:8">
      <c r="B40051" s="2" t="s">
        <v>40500</v>
      </c>
      <c r="C40051" s="2">
        <v>20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40501</v>
      </c>
      <c r="C40052" s="2">
        <v>18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40502</v>
      </c>
      <c r="C40053" s="2">
        <v>27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29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29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29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30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28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25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22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27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28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29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28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27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25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21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17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40518</v>
      </c>
      <c r="C40069" s="2">
        <v>20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40519</v>
      </c>
      <c r="C40070" s="2">
        <v>24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40520</v>
      </c>
      <c r="C40071" s="2">
        <v>25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40521</v>
      </c>
      <c r="C40072" s="2">
        <v>25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40522</v>
      </c>
      <c r="C40073" s="2">
        <v>21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40523</v>
      </c>
      <c r="C40074" s="2">
        <v>30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26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22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14</v>
      </c>
      <c r="D40077" s="2" t="s">
        <v>452</v>
      </c>
      <c r="E40077" s="2"/>
      <c r="F40077" s="2"/>
      <c r="G40077" s="2"/>
      <c r="H40077" s="2"/>
    </row>
    <row r="40078" spans="2:8">
      <c r="B40078" s="2" t="s">
        <v>40527</v>
      </c>
      <c r="C40078" s="2">
        <v>14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40528</v>
      </c>
      <c r="C40079" s="2">
        <v>15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17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20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40531</v>
      </c>
      <c r="C40082" s="2">
        <v>19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40532</v>
      </c>
      <c r="C40083" s="2">
        <v>19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40533</v>
      </c>
      <c r="C40084" s="2">
        <v>19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40534</v>
      </c>
      <c r="C40085" s="2">
        <v>17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40535</v>
      </c>
      <c r="C40086" s="2">
        <v>19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40536</v>
      </c>
      <c r="C40087" s="2">
        <v>17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40537</v>
      </c>
      <c r="C40088" s="2">
        <v>16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40538</v>
      </c>
      <c r="C40089" s="2">
        <v>33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40539</v>
      </c>
      <c r="C40090" s="2">
        <v>34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40540</v>
      </c>
      <c r="C40091" s="2">
        <v>34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40541</v>
      </c>
      <c r="C40092" s="2">
        <v>23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40542</v>
      </c>
      <c r="C40093" s="2">
        <v>27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33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34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35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34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28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20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19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22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23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22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18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12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28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40556</v>
      </c>
      <c r="C40107" s="2">
        <v>27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40557</v>
      </c>
      <c r="C40108" s="2">
        <v>24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40558</v>
      </c>
      <c r="C40109" s="2">
        <v>25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40559</v>
      </c>
      <c r="C40110" s="2">
        <v>21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40560</v>
      </c>
      <c r="C40111" s="2">
        <v>17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40561</v>
      </c>
      <c r="C40112" s="2">
        <v>22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40562</v>
      </c>
      <c r="C40113" s="2">
        <v>28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40563</v>
      </c>
      <c r="C40114" s="2">
        <v>28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40564</v>
      </c>
      <c r="C40115" s="2">
        <v>27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40565</v>
      </c>
      <c r="C40116" s="2">
        <v>26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40566</v>
      </c>
      <c r="C40117" s="2">
        <v>23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40567</v>
      </c>
      <c r="C40118" s="2">
        <v>26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28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28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40570</v>
      </c>
      <c r="C40121" s="2">
        <v>27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27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25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24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23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40575</v>
      </c>
      <c r="C40126" s="2">
        <v>21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40576</v>
      </c>
      <c r="C40127" s="2">
        <v>18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40577</v>
      </c>
      <c r="C40128" s="2">
        <v>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40578</v>
      </c>
      <c r="C40129" s="2">
        <v>13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14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17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25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24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25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30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27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21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40587</v>
      </c>
      <c r="C40138" s="2">
        <v>22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40588</v>
      </c>
      <c r="C40139" s="2">
        <v>22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40589</v>
      </c>
      <c r="C40140" s="2">
        <v>22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40590</v>
      </c>
      <c r="C40141" s="2">
        <v>22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40591</v>
      </c>
      <c r="C40142" s="2">
        <v>23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40592</v>
      </c>
      <c r="C40143" s="2">
        <v>21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40593</v>
      </c>
      <c r="C40144" s="2">
        <v>27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29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31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32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33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27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40599</v>
      </c>
      <c r="C40150" s="2">
        <v>26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40600</v>
      </c>
      <c r="C40151" s="2">
        <v>18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19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20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24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24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26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27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27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26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27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22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29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30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26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25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28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25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28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27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26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26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22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19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27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40624</v>
      </c>
      <c r="C40175" s="2">
        <v>26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40625</v>
      </c>
      <c r="C40176" s="2">
        <v>26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40626</v>
      </c>
      <c r="C40177" s="2">
        <v>28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40627</v>
      </c>
      <c r="C40178" s="2">
        <v>29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40628</v>
      </c>
      <c r="C40179" s="2">
        <v>28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40629</v>
      </c>
      <c r="C40180" s="2">
        <v>25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40630</v>
      </c>
      <c r="C40181" s="2">
        <v>27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28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28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28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27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25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25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29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40638</v>
      </c>
      <c r="C40189" s="2">
        <v>27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40639</v>
      </c>
      <c r="C40190" s="2">
        <v>25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40640</v>
      </c>
      <c r="C40191" s="2">
        <v>27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40641</v>
      </c>
      <c r="C40192" s="2">
        <v>27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40642</v>
      </c>
      <c r="C40193" s="2">
        <v>25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40643</v>
      </c>
      <c r="C40194" s="2">
        <v>24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40644</v>
      </c>
      <c r="C40195" s="2">
        <v>26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40645</v>
      </c>
      <c r="C40196" s="2">
        <v>29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40646</v>
      </c>
      <c r="C40197" s="2">
        <v>30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40647</v>
      </c>
      <c r="C40198" s="2">
        <v>32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40648</v>
      </c>
      <c r="C40199" s="2">
        <v>32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40649</v>
      </c>
      <c r="C40200" s="2">
        <v>29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40650</v>
      </c>
      <c r="C40201" s="2">
        <v>24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40651</v>
      </c>
      <c r="C40202" s="2">
        <v>15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40652</v>
      </c>
      <c r="C40203" s="2">
        <v>27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29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28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28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28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27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27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29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29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29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29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28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15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20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40666</v>
      </c>
      <c r="C40217" s="2">
        <v>23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40667</v>
      </c>
      <c r="C40218" s="2">
        <v>26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40668</v>
      </c>
      <c r="C40219" s="2">
        <v>25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40669</v>
      </c>
      <c r="C40220" s="2">
        <v>24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40670</v>
      </c>
      <c r="C40221" s="2">
        <v>22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40671</v>
      </c>
      <c r="C40222" s="2">
        <v>19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40672</v>
      </c>
      <c r="C40223" s="2">
        <v>20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20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22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40675</v>
      </c>
      <c r="C40226" s="2">
        <v>24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40676</v>
      </c>
      <c r="C40227" s="2">
        <v>24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25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25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29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30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30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29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27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24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33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30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30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32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32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21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21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40692</v>
      </c>
      <c r="C40243" s="2">
        <v>22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40693</v>
      </c>
      <c r="C40244" s="2">
        <v>21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40694</v>
      </c>
      <c r="C40245" s="2">
        <v>21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40695</v>
      </c>
      <c r="C40246" s="2">
        <v>22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40696</v>
      </c>
      <c r="C40247" s="2">
        <v>22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40697</v>
      </c>
      <c r="C40248" s="2">
        <v>21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40698</v>
      </c>
      <c r="C40249" s="2">
        <v>21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40699</v>
      </c>
      <c r="C40250" s="2">
        <v>20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40700</v>
      </c>
      <c r="C40251" s="2">
        <v>19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40701</v>
      </c>
      <c r="C40252" s="2">
        <v>22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21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20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20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20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16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16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18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21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22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22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24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25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26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25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25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24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24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23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29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29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30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30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23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40725</v>
      </c>
      <c r="C40276" s="2">
        <v>22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40726</v>
      </c>
      <c r="C40277" s="2">
        <v>21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40727</v>
      </c>
      <c r="C40278" s="2">
        <v>21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40728</v>
      </c>
      <c r="C40279" s="2">
        <v>21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40729</v>
      </c>
      <c r="C40280" s="2">
        <v>21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40730</v>
      </c>
      <c r="C40281" s="2">
        <v>21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40731</v>
      </c>
      <c r="C40282" s="2">
        <v>23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25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26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26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17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23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19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11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21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40740</v>
      </c>
      <c r="C40291" s="2">
        <v>23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40741</v>
      </c>
      <c r="C40292" s="2">
        <v>23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40742</v>
      </c>
      <c r="C40293" s="2">
        <v>24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40743</v>
      </c>
      <c r="C40294" s="2">
        <v>26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40744</v>
      </c>
      <c r="C40295" s="2">
        <v>26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40745</v>
      </c>
      <c r="C40296" s="2">
        <v>26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40746</v>
      </c>
      <c r="C40297" s="2">
        <v>22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40747</v>
      </c>
      <c r="C40298" s="2">
        <v>21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40748</v>
      </c>
      <c r="C40299" s="2">
        <v>32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40749</v>
      </c>
      <c r="C40300" s="2">
        <v>34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40750</v>
      </c>
      <c r="C40301" s="2">
        <v>31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40751</v>
      </c>
      <c r="C40302" s="2">
        <v>26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40752</v>
      </c>
      <c r="C40303" s="2">
        <v>15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40753</v>
      </c>
      <c r="C40304" s="2">
        <v>19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19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21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40756</v>
      </c>
      <c r="C40307" s="2">
        <v>29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34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36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38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36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25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18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31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32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32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40766</v>
      </c>
      <c r="C40317" s="2">
        <v>31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40767</v>
      </c>
      <c r="C40318" s="2">
        <v>30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40768</v>
      </c>
      <c r="C40319" s="2">
        <v>22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40769</v>
      </c>
      <c r="C40320" s="2">
        <v>23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40770</v>
      </c>
      <c r="C40321" s="2">
        <v>23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40771</v>
      </c>
      <c r="C40322" s="2">
        <v>23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22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22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22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21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28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40777</v>
      </c>
      <c r="C40328" s="2">
        <v>39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40778</v>
      </c>
      <c r="C40329" s="2">
        <v>34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35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37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38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36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22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40784</v>
      </c>
      <c r="C40335" s="2">
        <v>23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40785</v>
      </c>
      <c r="C40336" s="2">
        <v>26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25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23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30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35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34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40791</v>
      </c>
      <c r="C40342" s="2">
        <v>32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28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27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26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24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26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40797</v>
      </c>
      <c r="C40348" s="2">
        <v>25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35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36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37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38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37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32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27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29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29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28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27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40809</v>
      </c>
      <c r="C40360" s="2">
        <v>27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40810</v>
      </c>
      <c r="C40361" s="2">
        <v>24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40811</v>
      </c>
      <c r="C40362" s="2">
        <v>30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40812</v>
      </c>
      <c r="C40363" s="2">
        <v>22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19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18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22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25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25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26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21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16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22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23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22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26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26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27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26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24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24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19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28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40832</v>
      </c>
      <c r="C40383" s="2">
        <v>25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20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40834</v>
      </c>
      <c r="C40385" s="2">
        <v>21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40835</v>
      </c>
      <c r="C40386" s="2">
        <v>20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40836</v>
      </c>
      <c r="C40387" s="2">
        <v>19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40837</v>
      </c>
      <c r="C40388" s="2">
        <v>18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40838</v>
      </c>
      <c r="C40389" s="2">
        <v>16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40839</v>
      </c>
      <c r="C40390" s="2">
        <v>14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40840</v>
      </c>
      <c r="C40391" s="2">
        <v>18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40841</v>
      </c>
      <c r="C40392" s="2">
        <v>19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40842</v>
      </c>
      <c r="C40393" s="2">
        <v>20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40843</v>
      </c>
      <c r="C40394" s="2">
        <v>22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40844</v>
      </c>
      <c r="C40395" s="2">
        <v>22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40845</v>
      </c>
      <c r="C40396" s="2">
        <v>22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40846</v>
      </c>
      <c r="C40397" s="2">
        <v>22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40847</v>
      </c>
      <c r="C40398" s="2">
        <v>22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40848</v>
      </c>
      <c r="C40399" s="2">
        <v>19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40849</v>
      </c>
      <c r="C40400" s="2">
        <v>18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24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29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40852</v>
      </c>
      <c r="C40403" s="2">
        <v>31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40853</v>
      </c>
      <c r="C40404" s="2">
        <v>31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40854</v>
      </c>
      <c r="C40405" s="2">
        <v>31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40855</v>
      </c>
      <c r="C40406" s="2">
        <v>29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40856</v>
      </c>
      <c r="C40407" s="2">
        <v>25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40857</v>
      </c>
      <c r="C40408" s="2">
        <v>15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15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15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15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25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40862</v>
      </c>
      <c r="C40413" s="2">
        <v>24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24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22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20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18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18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18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15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40870</v>
      </c>
      <c r="C40421" s="2">
        <v>29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40871</v>
      </c>
      <c r="C40422" s="2">
        <v>33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40872</v>
      </c>
      <c r="C40423" s="2">
        <v>36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40873</v>
      </c>
      <c r="C40424" s="2">
        <v>27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40874</v>
      </c>
      <c r="C40425" s="2">
        <v>32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40875</v>
      </c>
      <c r="C40426" s="2">
        <v>36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40876</v>
      </c>
      <c r="C40427" s="2">
        <v>37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36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28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32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33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34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33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33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40884</v>
      </c>
      <c r="C40435" s="2">
        <v>34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40885</v>
      </c>
      <c r="C40436" s="2">
        <v>35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40886</v>
      </c>
      <c r="C40437" s="2">
        <v>35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36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40888</v>
      </c>
      <c r="C40439" s="2">
        <v>35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28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28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40891</v>
      </c>
      <c r="C40442" s="2">
        <v>29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30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24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26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28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28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29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31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27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28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29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29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28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27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28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27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24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20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19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22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40911</v>
      </c>
      <c r="C40462" s="2">
        <v>25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40912</v>
      </c>
      <c r="C40463" s="2">
        <v>28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40913</v>
      </c>
      <c r="C40464" s="2">
        <v>21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40914</v>
      </c>
      <c r="C40465" s="2">
        <v>28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40915</v>
      </c>
      <c r="C40466" s="2">
        <v>34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40916</v>
      </c>
      <c r="C40467" s="2">
        <v>31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40917</v>
      </c>
      <c r="C40468" s="2">
        <v>31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40918</v>
      </c>
      <c r="C40469" s="2">
        <v>29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40919</v>
      </c>
      <c r="C40470" s="2">
        <v>35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40920</v>
      </c>
      <c r="C40471" s="2">
        <v>39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40921</v>
      </c>
      <c r="C40472" s="2">
        <v>41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40922</v>
      </c>
      <c r="C40473" s="2">
        <v>39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40923</v>
      </c>
      <c r="C40474" s="2">
        <v>36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40924</v>
      </c>
      <c r="C40475" s="2">
        <v>28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29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29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29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27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25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21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21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21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21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24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40935</v>
      </c>
      <c r="C40486" s="2">
        <v>25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40936</v>
      </c>
      <c r="C40487" s="2">
        <v>25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40937</v>
      </c>
      <c r="C40488" s="2">
        <v>27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40938</v>
      </c>
      <c r="C40489" s="2">
        <v>28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40939</v>
      </c>
      <c r="C40490" s="2">
        <v>28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29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28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27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27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21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40946</v>
      </c>
      <c r="C40497" s="2">
        <v>24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40947</v>
      </c>
      <c r="C40498" s="2">
        <v>25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40948</v>
      </c>
      <c r="C40499" s="2">
        <v>26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40949</v>
      </c>
      <c r="C40500" s="2">
        <v>25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25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14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40952</v>
      </c>
      <c r="C40503" s="2">
        <v>17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40953</v>
      </c>
      <c r="C40504" s="2">
        <v>18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40954</v>
      </c>
      <c r="C40505" s="2">
        <v>18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40955</v>
      </c>
      <c r="C40506" s="2">
        <v>17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40956</v>
      </c>
      <c r="C40507" s="2">
        <v>16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40957</v>
      </c>
      <c r="C40508" s="2">
        <v>16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40958</v>
      </c>
      <c r="C40509" s="2">
        <v>16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40959</v>
      </c>
      <c r="C40510" s="2">
        <v>15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40960</v>
      </c>
      <c r="C40511" s="2">
        <v>25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40961</v>
      </c>
      <c r="C40512" s="2">
        <v>28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40962</v>
      </c>
      <c r="C40513" s="2">
        <v>34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40963</v>
      </c>
      <c r="C40514" s="2">
        <v>33</v>
      </c>
      <c r="D40514" s="2" t="s">
        <v>452</v>
      </c>
      <c r="E40514" s="2"/>
      <c r="F40514" s="2"/>
      <c r="G40514" s="2"/>
      <c r="H40514" s="2"/>
    </row>
    <row r="40515" spans="2:8">
      <c r="B40515" s="2" t="s">
        <v>40964</v>
      </c>
      <c r="C40515" s="2">
        <v>25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26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28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28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40968</v>
      </c>
      <c r="C40519" s="2">
        <v>31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32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34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20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19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21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11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11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12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13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14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17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16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17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11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40983</v>
      </c>
      <c r="C40534" s="2">
        <v>21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30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40985</v>
      </c>
      <c r="C40536" s="2">
        <v>34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40986</v>
      </c>
      <c r="C40537" s="2">
        <v>34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40987</v>
      </c>
      <c r="C40538" s="2">
        <v>32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40988</v>
      </c>
      <c r="C40539" s="2">
        <v>17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17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17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19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19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18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17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20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23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23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40998</v>
      </c>
      <c r="C40549" s="2">
        <v>26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40999</v>
      </c>
      <c r="C40550" s="2">
        <v>24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41000</v>
      </c>
      <c r="C40551" s="2">
        <v>24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41001</v>
      </c>
      <c r="C40552" s="2">
        <v>24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41002</v>
      </c>
      <c r="C40553" s="2">
        <v>23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41003</v>
      </c>
      <c r="C40554" s="2">
        <v>23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41004</v>
      </c>
      <c r="C40555" s="2">
        <v>20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41005</v>
      </c>
      <c r="C40556" s="2">
        <v>40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41006</v>
      </c>
      <c r="C40557" s="2">
        <v>28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21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23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24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25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26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25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25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26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25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21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17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22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23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23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24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26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28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27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27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26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25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41029</v>
      </c>
      <c r="C40580" s="2">
        <v>31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30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30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34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33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32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33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34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34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34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30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32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32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31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31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29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28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26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22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25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26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26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26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24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26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25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27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41056</v>
      </c>
      <c r="C40607" s="2">
        <v>26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41057</v>
      </c>
      <c r="C40608" s="2">
        <v>20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41058</v>
      </c>
      <c r="C40609" s="2">
        <v>29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30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31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31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27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29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29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29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28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25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24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25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13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21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41072</v>
      </c>
      <c r="C40623" s="2">
        <v>24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41073</v>
      </c>
      <c r="C40624" s="2">
        <v>25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41074</v>
      </c>
      <c r="C40625" s="2">
        <v>24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41075</v>
      </c>
      <c r="C40626" s="2">
        <v>20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20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24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26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29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29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28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28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27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26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41085</v>
      </c>
      <c r="C40636" s="2">
        <v>30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32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33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34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32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24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41091</v>
      </c>
      <c r="C40642" s="2">
        <v>25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41092</v>
      </c>
      <c r="C40643" s="2">
        <v>16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41093</v>
      </c>
      <c r="C40644" s="2">
        <v>17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41094</v>
      </c>
      <c r="C40645" s="2">
        <v>18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41095</v>
      </c>
      <c r="C40646" s="2">
        <v>19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41096</v>
      </c>
      <c r="C40647" s="2">
        <v>19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41097</v>
      </c>
      <c r="C40648" s="2">
        <v>17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41098</v>
      </c>
      <c r="C40649" s="2">
        <v>17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41099</v>
      </c>
      <c r="C40650" s="2">
        <v>40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40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39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36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32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27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23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15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41107</v>
      </c>
      <c r="C40658" s="2">
        <v>14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41108</v>
      </c>
      <c r="C40659" s="2">
        <v>16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41109</v>
      </c>
      <c r="C40660" s="2">
        <v>15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41110</v>
      </c>
      <c r="C40661" s="2">
        <v>23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27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28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27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41114</v>
      </c>
      <c r="C40665" s="2">
        <v>28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41115</v>
      </c>
      <c r="C40666" s="2">
        <v>29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41116</v>
      </c>
      <c r="C40667" s="2">
        <v>29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41117</v>
      </c>
      <c r="C40668" s="2">
        <v>29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41118</v>
      </c>
      <c r="C40669" s="2">
        <v>28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41119</v>
      </c>
      <c r="C40670" s="2">
        <v>25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22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26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28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29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29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29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30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30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28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25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22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32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33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32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31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31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31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24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29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29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30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28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27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27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24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41145</v>
      </c>
      <c r="C40696" s="2">
        <v>23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41146</v>
      </c>
      <c r="C40697" s="2">
        <v>41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44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44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37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33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41151</v>
      </c>
      <c r="C40702" s="2">
        <v>23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41152</v>
      </c>
      <c r="C40703" s="2">
        <v>29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41153</v>
      </c>
      <c r="C40704" s="2">
        <v>31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41154</v>
      </c>
      <c r="C40705" s="2">
        <v>30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41155</v>
      </c>
      <c r="C40706" s="2">
        <v>28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41156</v>
      </c>
      <c r="C40707" s="2">
        <v>27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41157</v>
      </c>
      <c r="C40708" s="2">
        <v>21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41158</v>
      </c>
      <c r="C40709" s="2">
        <v>26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27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27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26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25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25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41164</v>
      </c>
      <c r="C40715" s="2">
        <v>18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41165</v>
      </c>
      <c r="C40716" s="2">
        <v>19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21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21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21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47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50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50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41172</v>
      </c>
      <c r="C40723" s="2">
        <v>45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37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9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41175</v>
      </c>
      <c r="C40726" s="2">
        <v>9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41176</v>
      </c>
      <c r="C40727" s="2">
        <v>8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41177</v>
      </c>
      <c r="C40728" s="2">
        <v>23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41178</v>
      </c>
      <c r="C40729" s="2">
        <v>23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41179</v>
      </c>
      <c r="C40730" s="2">
        <v>21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41180</v>
      </c>
      <c r="C40731" s="2">
        <v>20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41181</v>
      </c>
      <c r="C40732" s="2">
        <v>24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28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29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31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32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33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29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25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17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41190</v>
      </c>
      <c r="C40741" s="2">
        <v>22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41191</v>
      </c>
      <c r="C40742" s="2">
        <v>23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41192</v>
      </c>
      <c r="C40743" s="2">
        <v>22</v>
      </c>
      <c r="D40743" s="2" t="s">
        <v>452</v>
      </c>
      <c r="E40743" s="2"/>
      <c r="F40743" s="2"/>
      <c r="G40743" s="2"/>
      <c r="H40743" s="2"/>
    </row>
    <row r="40744" spans="2:8">
      <c r="B40744" s="2" t="s">
        <v>41193</v>
      </c>
      <c r="C40744" s="2">
        <v>23</v>
      </c>
      <c r="D40744" s="2" t="s">
        <v>452</v>
      </c>
      <c r="E40744" s="2"/>
      <c r="F40744" s="2"/>
      <c r="G40744" s="2"/>
      <c r="H40744" s="2"/>
    </row>
    <row r="40745" spans="2:8">
      <c r="B40745" s="2" t="s">
        <v>41194</v>
      </c>
      <c r="C40745" s="2">
        <v>22</v>
      </c>
      <c r="D40745" s="2" t="s">
        <v>452</v>
      </c>
      <c r="E40745" s="2"/>
      <c r="F40745" s="2"/>
      <c r="G40745" s="2"/>
      <c r="H40745" s="2"/>
    </row>
    <row r="40746" spans="2:8">
      <c r="B40746" s="2" t="s">
        <v>41195</v>
      </c>
      <c r="C40746" s="2">
        <v>21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41196</v>
      </c>
      <c r="C40747" s="2">
        <v>19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41197</v>
      </c>
      <c r="C40748" s="2">
        <v>19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41198</v>
      </c>
      <c r="C40749" s="2">
        <v>19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41199</v>
      </c>
      <c r="C40750" s="2">
        <v>19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41200</v>
      </c>
      <c r="C40751" s="2">
        <v>24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41201</v>
      </c>
      <c r="C40752" s="2">
        <v>27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41202</v>
      </c>
      <c r="C40753" s="2">
        <v>27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41203</v>
      </c>
      <c r="C40754" s="2">
        <v>24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41204</v>
      </c>
      <c r="C40755" s="2">
        <v>20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41205</v>
      </c>
      <c r="C40756" s="2">
        <v>11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41206</v>
      </c>
      <c r="C40757" s="2">
        <v>25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27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28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27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28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41211</v>
      </c>
      <c r="C40762" s="2">
        <v>27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41212</v>
      </c>
      <c r="C40763" s="2">
        <v>26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41213</v>
      </c>
      <c r="C40764" s="2">
        <v>24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23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21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31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31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31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31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29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27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30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41224</v>
      </c>
      <c r="C40775" s="2">
        <v>29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41225</v>
      </c>
      <c r="C40776" s="2">
        <v>30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41226</v>
      </c>
      <c r="C40777" s="2">
        <v>17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41227</v>
      </c>
      <c r="C40778" s="2">
        <v>23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41228</v>
      </c>
      <c r="C40779" s="2">
        <v>25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41229</v>
      </c>
      <c r="C40780" s="2">
        <v>23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41230</v>
      </c>
      <c r="C40781" s="2">
        <v>24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41231</v>
      </c>
      <c r="C40782" s="2">
        <v>25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41232</v>
      </c>
      <c r="C40783" s="2">
        <v>24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41233</v>
      </c>
      <c r="C40784" s="2">
        <v>19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21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21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22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23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21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41239</v>
      </c>
      <c r="C40790" s="2">
        <v>24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27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26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25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24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23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24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21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20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17</v>
      </c>
      <c r="D40799" s="2" t="s">
        <v>452</v>
      </c>
      <c r="E40799" s="2"/>
      <c r="F40799" s="2"/>
      <c r="G40799" s="2"/>
      <c r="H40799" s="2"/>
    </row>
    <row r="40800" spans="2:8">
      <c r="B40800" s="2" t="s">
        <v>41249</v>
      </c>
      <c r="C40800" s="2">
        <v>25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27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28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28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29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29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31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26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33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27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41259</v>
      </c>
      <c r="C40810" s="2">
        <v>28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41260</v>
      </c>
      <c r="C40811" s="2">
        <v>26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41261</v>
      </c>
      <c r="C40812" s="2">
        <v>23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25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23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41264</v>
      </c>
      <c r="C40815" s="2">
        <v>30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30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29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25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21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32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32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32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41272</v>
      </c>
      <c r="C40823" s="2">
        <v>29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41273</v>
      </c>
      <c r="C40824" s="2">
        <v>29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41274</v>
      </c>
      <c r="C40825" s="2">
        <v>29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41275</v>
      </c>
      <c r="C40826" s="2">
        <v>29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41276</v>
      </c>
      <c r="C40827" s="2">
        <v>29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41277</v>
      </c>
      <c r="C40828" s="2">
        <v>23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41278</v>
      </c>
      <c r="C40829" s="2">
        <v>20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41279</v>
      </c>
      <c r="C40830" s="2">
        <v>28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41280</v>
      </c>
      <c r="C40831" s="2">
        <v>31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41281</v>
      </c>
      <c r="C40832" s="2">
        <v>34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41282</v>
      </c>
      <c r="C40833" s="2">
        <v>34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41283</v>
      </c>
      <c r="C40834" s="2">
        <v>33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41284</v>
      </c>
      <c r="C40835" s="2">
        <v>28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41285</v>
      </c>
      <c r="C40836" s="2">
        <v>31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32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41287</v>
      </c>
      <c r="C40838" s="2">
        <v>32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41288</v>
      </c>
      <c r="C40839" s="2">
        <v>32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41289</v>
      </c>
      <c r="C40840" s="2">
        <v>31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41290</v>
      </c>
      <c r="C40841" s="2">
        <v>28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41291</v>
      </c>
      <c r="C40842" s="2">
        <v>26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41292</v>
      </c>
      <c r="C40843" s="2">
        <v>26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41293</v>
      </c>
      <c r="C40844" s="2">
        <v>26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41294</v>
      </c>
      <c r="C40845" s="2">
        <v>26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41295</v>
      </c>
      <c r="C40846" s="2">
        <v>25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41296</v>
      </c>
      <c r="C40847" s="2">
        <v>24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41297</v>
      </c>
      <c r="C40848" s="2">
        <v>24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41298</v>
      </c>
      <c r="C40849" s="2">
        <v>23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41299</v>
      </c>
      <c r="C40850" s="2">
        <v>26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41300</v>
      </c>
      <c r="C40851" s="2">
        <v>28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41301</v>
      </c>
      <c r="C40852" s="2">
        <v>28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41302</v>
      </c>
      <c r="C40853" s="2">
        <v>25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41303</v>
      </c>
      <c r="C40854" s="2">
        <v>28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41304</v>
      </c>
      <c r="C40855" s="2">
        <v>28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41305</v>
      </c>
      <c r="C40856" s="2">
        <v>30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41306</v>
      </c>
      <c r="C40857" s="2">
        <v>30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29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41308</v>
      </c>
      <c r="C40859" s="2">
        <v>27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42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44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45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44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39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29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32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33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33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31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25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19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22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41322</v>
      </c>
      <c r="C40873" s="2">
        <v>23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23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23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23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22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21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20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19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20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21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21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27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41334</v>
      </c>
      <c r="C40885" s="2">
        <v>29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41335</v>
      </c>
      <c r="C40886" s="2">
        <v>31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41336</v>
      </c>
      <c r="C40887" s="2">
        <v>31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41337</v>
      </c>
      <c r="C40888" s="2">
        <v>31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41338</v>
      </c>
      <c r="C40889" s="2">
        <v>28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41339</v>
      </c>
      <c r="C40890" s="2">
        <v>27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41340</v>
      </c>
      <c r="C40891" s="2">
        <v>30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41341</v>
      </c>
      <c r="C40892" s="2">
        <v>36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41342</v>
      </c>
      <c r="C40893" s="2">
        <v>33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41343</v>
      </c>
      <c r="C40894" s="2">
        <v>34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41344</v>
      </c>
      <c r="C40895" s="2">
        <v>34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41345</v>
      </c>
      <c r="C40896" s="2">
        <v>30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41346</v>
      </c>
      <c r="C40897" s="2">
        <v>30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41347</v>
      </c>
      <c r="C40898" s="2">
        <v>29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41348</v>
      </c>
      <c r="C40899" s="2">
        <v>27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41349</v>
      </c>
      <c r="C40900" s="2">
        <v>24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41350</v>
      </c>
      <c r="C40901" s="2">
        <v>25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41351</v>
      </c>
      <c r="C40902" s="2">
        <v>28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41352</v>
      </c>
      <c r="C40903" s="2">
        <v>29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41353</v>
      </c>
      <c r="C40904" s="2">
        <v>28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41354</v>
      </c>
      <c r="C40905" s="2">
        <v>12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41355</v>
      </c>
      <c r="C40906" s="2">
        <v>12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41356</v>
      </c>
      <c r="C40907" s="2">
        <v>12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41357</v>
      </c>
      <c r="C40908" s="2">
        <v>11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41358</v>
      </c>
      <c r="C40909" s="2">
        <v>14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41359</v>
      </c>
      <c r="C40910" s="2">
        <v>14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41360</v>
      </c>
      <c r="C40911" s="2">
        <v>14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41361</v>
      </c>
      <c r="C40912" s="2">
        <v>14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41362</v>
      </c>
      <c r="C40913" s="2">
        <v>13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41363</v>
      </c>
      <c r="C40914" s="2">
        <v>26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29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31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31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31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31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30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26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22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41372</v>
      </c>
      <c r="C40923" s="2">
        <v>25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28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29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31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30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27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41378</v>
      </c>
      <c r="C40929" s="2">
        <v>26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41379</v>
      </c>
      <c r="C40930" s="2">
        <v>26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41380</v>
      </c>
      <c r="C40931" s="2">
        <v>20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41381</v>
      </c>
      <c r="C40932" s="2">
        <v>21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41382</v>
      </c>
      <c r="C40933" s="2">
        <v>22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21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20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41385</v>
      </c>
      <c r="C40936" s="2">
        <v>19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16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41387</v>
      </c>
      <c r="C40938" s="2">
        <v>11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41388</v>
      </c>
      <c r="C40939" s="2">
        <v>24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26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26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24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26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28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29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30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30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25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41398</v>
      </c>
      <c r="C40949" s="2">
        <v>30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41399</v>
      </c>
      <c r="C40950" s="2">
        <v>30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33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32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25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26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26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27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27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26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26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25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23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13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41412</v>
      </c>
      <c r="C40963" s="2">
        <v>13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13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41414</v>
      </c>
      <c r="C40965" s="2">
        <v>13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41415</v>
      </c>
      <c r="C40966" s="2">
        <v>28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41416</v>
      </c>
      <c r="C40967" s="2">
        <v>29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41417</v>
      </c>
      <c r="C40968" s="2">
        <v>28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41418</v>
      </c>
      <c r="C40969" s="2">
        <v>27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41419</v>
      </c>
      <c r="C40970" s="2">
        <v>27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41420</v>
      </c>
      <c r="C40971" s="2">
        <v>26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41421</v>
      </c>
      <c r="C40972" s="2">
        <v>24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41422</v>
      </c>
      <c r="C40973" s="2">
        <v>24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41423</v>
      </c>
      <c r="C40974" s="2">
        <v>28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41424</v>
      </c>
      <c r="C40975" s="2">
        <v>29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41425</v>
      </c>
      <c r="C40976" s="2">
        <v>29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41426</v>
      </c>
      <c r="C40977" s="2">
        <v>26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41427</v>
      </c>
      <c r="C40978" s="2">
        <v>25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41428</v>
      </c>
      <c r="C40979" s="2">
        <v>24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41429</v>
      </c>
      <c r="C40980" s="2">
        <v>21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22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22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21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21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21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20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20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18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17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41439</v>
      </c>
      <c r="C40990" s="2">
        <v>23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41440</v>
      </c>
      <c r="C40991" s="2">
        <v>27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41441</v>
      </c>
      <c r="C40992" s="2">
        <v>30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41442</v>
      </c>
      <c r="C40993" s="2">
        <v>39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41443</v>
      </c>
      <c r="C40994" s="2">
        <v>19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41444</v>
      </c>
      <c r="C40995" s="2">
        <v>29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41445</v>
      </c>
      <c r="C40996" s="2">
        <v>31</v>
      </c>
      <c r="D40996" s="2" t="s">
        <v>452</v>
      </c>
      <c r="E40996" s="2"/>
      <c r="F40996" s="2"/>
      <c r="G40996" s="2"/>
      <c r="H40996" s="2"/>
    </row>
    <row r="40997" spans="2:8">
      <c r="B40997" s="2" t="s">
        <v>41446</v>
      </c>
      <c r="C40997" s="2">
        <v>29</v>
      </c>
      <c r="D40997" s="2" t="s">
        <v>452</v>
      </c>
      <c r="E40997" s="2"/>
      <c r="F40997" s="2"/>
      <c r="G40997" s="2"/>
      <c r="H40997" s="2"/>
    </row>
    <row r="40998" spans="2:8">
      <c r="B40998" s="2" t="s">
        <v>41447</v>
      </c>
      <c r="C40998" s="2">
        <v>29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41448</v>
      </c>
      <c r="C40999" s="2">
        <v>28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41449</v>
      </c>
      <c r="C41000" s="2">
        <v>33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41450</v>
      </c>
      <c r="C41001" s="2">
        <v>31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41451</v>
      </c>
      <c r="C41002" s="2">
        <v>28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41452</v>
      </c>
      <c r="C41003" s="2">
        <v>24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41453</v>
      </c>
      <c r="C41004" s="2">
        <v>20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21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22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23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24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25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25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10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41461</v>
      </c>
      <c r="C41012" s="2">
        <v>23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24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24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24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25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41466</v>
      </c>
      <c r="C41017" s="2">
        <v>25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41467</v>
      </c>
      <c r="C41018" s="2">
        <v>24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41468</v>
      </c>
      <c r="C41019" s="2">
        <v>25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41469</v>
      </c>
      <c r="C41020" s="2">
        <v>27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41470</v>
      </c>
      <c r="C41021" s="2">
        <v>25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41471</v>
      </c>
      <c r="C41022" s="2">
        <v>25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41472</v>
      </c>
      <c r="C41023" s="2">
        <v>25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26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26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26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41476</v>
      </c>
      <c r="C41027" s="2">
        <v>27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41477</v>
      </c>
      <c r="C41028" s="2">
        <v>35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41478</v>
      </c>
      <c r="C41029" s="2">
        <v>39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41479</v>
      </c>
      <c r="C41030" s="2">
        <v>43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41480</v>
      </c>
      <c r="C41031" s="2">
        <v>44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41481</v>
      </c>
      <c r="C41032" s="2">
        <v>25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24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27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29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30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28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11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41488</v>
      </c>
      <c r="C41039" s="2">
        <v>19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18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21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24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41492</v>
      </c>
      <c r="C41043" s="2">
        <v>30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41493</v>
      </c>
      <c r="C41044" s="2">
        <v>29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41494</v>
      </c>
      <c r="C41045" s="2">
        <v>29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41495</v>
      </c>
      <c r="C41046" s="2">
        <v>18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41496</v>
      </c>
      <c r="C41047" s="2">
        <v>22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41497</v>
      </c>
      <c r="C41048" s="2">
        <v>26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41498</v>
      </c>
      <c r="C41049" s="2">
        <v>28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41499</v>
      </c>
      <c r="C41050" s="2">
        <v>28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41500</v>
      </c>
      <c r="C41051" s="2">
        <v>25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41501</v>
      </c>
      <c r="C41052" s="2">
        <v>23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41502</v>
      </c>
      <c r="C41053" s="2">
        <v>19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41503</v>
      </c>
      <c r="C41054" s="2">
        <v>21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23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23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25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24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22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23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23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25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23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25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26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27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29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28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41518</v>
      </c>
      <c r="C41069" s="2">
        <v>29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41519</v>
      </c>
      <c r="C41070" s="2">
        <v>27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41520</v>
      </c>
      <c r="C41071" s="2">
        <v>16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41521</v>
      </c>
      <c r="C41072" s="2">
        <v>17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41522</v>
      </c>
      <c r="C41073" s="2">
        <v>19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41523</v>
      </c>
      <c r="C41074" s="2">
        <v>21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41524</v>
      </c>
      <c r="C41075" s="2">
        <v>21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41525</v>
      </c>
      <c r="C41076" s="2">
        <v>21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22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41527</v>
      </c>
      <c r="C41078" s="2">
        <v>21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41528</v>
      </c>
      <c r="C41079" s="2">
        <v>19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41529</v>
      </c>
      <c r="C41080" s="2">
        <v>30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32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31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31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31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30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30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28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24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27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23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24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25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25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20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41544</v>
      </c>
      <c r="C41095" s="2">
        <v>21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21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21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21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20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17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20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20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19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20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20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41555</v>
      </c>
      <c r="C41106" s="2">
        <v>20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41556</v>
      </c>
      <c r="C41107" s="2">
        <v>19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41557</v>
      </c>
      <c r="C41108" s="2">
        <v>19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41558</v>
      </c>
      <c r="C41109" s="2">
        <v>17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41559</v>
      </c>
      <c r="C41110" s="2">
        <v>16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15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15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15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15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15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15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15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24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28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29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29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28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29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29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26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26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41576</v>
      </c>
      <c r="C41127" s="2">
        <v>26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41577</v>
      </c>
      <c r="C41128" s="2">
        <v>25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41578</v>
      </c>
      <c r="C41129" s="2">
        <v>25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41579</v>
      </c>
      <c r="C41130" s="2">
        <v>24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41580</v>
      </c>
      <c r="C41131" s="2">
        <v>23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41581</v>
      </c>
      <c r="C41132" s="2">
        <v>22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20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41583</v>
      </c>
      <c r="C41134" s="2">
        <v>20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41584</v>
      </c>
      <c r="C41135" s="2">
        <v>21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22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22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11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13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16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12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18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21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22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23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24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23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22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21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21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16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22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41602</v>
      </c>
      <c r="C41153" s="2">
        <v>22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41603</v>
      </c>
      <c r="C41154" s="2">
        <v>22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41604</v>
      </c>
      <c r="C41155" s="2">
        <v>19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41605</v>
      </c>
      <c r="C41156" s="2">
        <v>15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41606</v>
      </c>
      <c r="C41157" s="2">
        <v>19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41607</v>
      </c>
      <c r="C41158" s="2">
        <v>24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41608</v>
      </c>
      <c r="C41159" s="2">
        <v>26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41609</v>
      </c>
      <c r="C41160" s="2">
        <v>25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41610</v>
      </c>
      <c r="C41161" s="2">
        <v>23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41611</v>
      </c>
      <c r="C41162" s="2">
        <v>25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41612</v>
      </c>
      <c r="C41163" s="2">
        <v>12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41613</v>
      </c>
      <c r="C41164" s="2">
        <v>12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41614</v>
      </c>
      <c r="C41165" s="2">
        <v>12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41615</v>
      </c>
      <c r="C41166" s="2">
        <v>26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41616</v>
      </c>
      <c r="C41167" s="2">
        <v>24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41617</v>
      </c>
      <c r="C41168" s="2">
        <v>19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41618</v>
      </c>
      <c r="C41169" s="2">
        <v>16</v>
      </c>
      <c r="D41169" s="2" t="s">
        <v>452</v>
      </c>
      <c r="E41169" s="2"/>
      <c r="F41169" s="2"/>
      <c r="G41169" s="2"/>
      <c r="H41169" s="2"/>
    </row>
    <row r="41170" spans="2:8">
      <c r="B41170" s="2" t="s">
        <v>41619</v>
      </c>
      <c r="C41170" s="2">
        <v>18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22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24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26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26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26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25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24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17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41628</v>
      </c>
      <c r="C41179" s="2">
        <v>16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41629</v>
      </c>
      <c r="C41180" s="2">
        <v>21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41630</v>
      </c>
      <c r="C41181" s="2">
        <v>23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41631</v>
      </c>
      <c r="C41182" s="2">
        <v>23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41632</v>
      </c>
      <c r="C41183" s="2">
        <v>26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41633</v>
      </c>
      <c r="C41184" s="2">
        <v>24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41634</v>
      </c>
      <c r="C41185" s="2">
        <v>24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41635</v>
      </c>
      <c r="C41186" s="2">
        <v>23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41636</v>
      </c>
      <c r="C41187" s="2">
        <v>21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41637</v>
      </c>
      <c r="C41188" s="2">
        <v>22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23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24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41640</v>
      </c>
      <c r="C41191" s="2">
        <v>25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41641</v>
      </c>
      <c r="C41192" s="2">
        <v>24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41642</v>
      </c>
      <c r="C41193" s="2">
        <v>24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41643</v>
      </c>
      <c r="C41194" s="2">
        <v>22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41644</v>
      </c>
      <c r="C41195" s="2">
        <v>25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41645</v>
      </c>
      <c r="C41196" s="2">
        <v>26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41646</v>
      </c>
      <c r="C41197" s="2">
        <v>26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41647</v>
      </c>
      <c r="C41198" s="2">
        <v>27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41648</v>
      </c>
      <c r="C41199" s="2">
        <v>12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24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19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41651</v>
      </c>
      <c r="C41202" s="2">
        <v>35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41652</v>
      </c>
      <c r="C41203" s="2">
        <v>36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41653</v>
      </c>
      <c r="C41204" s="2">
        <v>34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41654</v>
      </c>
      <c r="C41205" s="2">
        <v>34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41655</v>
      </c>
      <c r="C41206" s="2">
        <v>33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33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29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26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26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27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27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41662</v>
      </c>
      <c r="C41213" s="2">
        <v>27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41663</v>
      </c>
      <c r="C41214" s="2">
        <v>27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41664</v>
      </c>
      <c r="C41215" s="2">
        <v>29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29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41666</v>
      </c>
      <c r="C41217" s="2">
        <v>28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41667</v>
      </c>
      <c r="C41218" s="2">
        <v>25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41668</v>
      </c>
      <c r="C41219" s="2">
        <v>25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25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25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23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17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41673</v>
      </c>
      <c r="C41224" s="2">
        <v>27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41674</v>
      </c>
      <c r="C41225" s="2">
        <v>27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41675</v>
      </c>
      <c r="C41226" s="2">
        <v>27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41676</v>
      </c>
      <c r="C41227" s="2">
        <v>27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41677</v>
      </c>
      <c r="C41228" s="2">
        <v>25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41678</v>
      </c>
      <c r="C41229" s="2">
        <v>27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41679</v>
      </c>
      <c r="C41230" s="2">
        <v>28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41680</v>
      </c>
      <c r="C41231" s="2">
        <v>29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41681</v>
      </c>
      <c r="C41232" s="2">
        <v>27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41682</v>
      </c>
      <c r="C41233" s="2">
        <v>25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41683</v>
      </c>
      <c r="C41234" s="2">
        <v>24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41684</v>
      </c>
      <c r="C41235" s="2">
        <v>24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41685</v>
      </c>
      <c r="C41236" s="2">
        <v>24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41686</v>
      </c>
      <c r="C41237" s="2">
        <v>26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41687</v>
      </c>
      <c r="C41238" s="2">
        <v>27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27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25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41690</v>
      </c>
      <c r="C41241" s="2">
        <v>24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41691</v>
      </c>
      <c r="C41242" s="2">
        <v>23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26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25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24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28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23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26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28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29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27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21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17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41703</v>
      </c>
      <c r="C41254" s="2">
        <v>25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26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27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27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22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41708</v>
      </c>
      <c r="C41259" s="2">
        <v>24</v>
      </c>
      <c r="D41259" s="2" t="s">
        <v>452</v>
      </c>
      <c r="E41259" s="2"/>
      <c r="F41259" s="2"/>
      <c r="G41259" s="2"/>
      <c r="H41259" s="2"/>
    </row>
    <row r="41260" spans="2:8">
      <c r="B41260" s="2" t="s">
        <v>41709</v>
      </c>
      <c r="C41260" s="2">
        <v>25</v>
      </c>
      <c r="D41260" s="2" t="s">
        <v>452</v>
      </c>
      <c r="E41260" s="2"/>
      <c r="F41260" s="2"/>
      <c r="G41260" s="2"/>
      <c r="H41260" s="2"/>
    </row>
    <row r="41261" spans="2:8">
      <c r="B41261" s="2" t="s">
        <v>41710</v>
      </c>
      <c r="C41261" s="2">
        <v>30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41711</v>
      </c>
      <c r="C41262" s="2">
        <v>31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41712</v>
      </c>
      <c r="C41263" s="2">
        <v>28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41713</v>
      </c>
      <c r="C41264" s="2">
        <v>30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41714</v>
      </c>
      <c r="C41265" s="2">
        <v>33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41715</v>
      </c>
      <c r="C41266" s="2">
        <v>21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41716</v>
      </c>
      <c r="C41267" s="2">
        <v>22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22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23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41719</v>
      </c>
      <c r="C41270" s="2">
        <v>32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41720</v>
      </c>
      <c r="C41271" s="2">
        <v>33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41721</v>
      </c>
      <c r="C41272" s="2">
        <v>32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41722</v>
      </c>
      <c r="C41273" s="2">
        <v>33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41723</v>
      </c>
      <c r="C41274" s="2">
        <v>26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28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29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30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41727</v>
      </c>
      <c r="C41278" s="2">
        <v>30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26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31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41730</v>
      </c>
      <c r="C41281" s="2">
        <v>33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41731</v>
      </c>
      <c r="C41282" s="2">
        <v>36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41732</v>
      </c>
      <c r="C41283" s="2">
        <v>37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36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35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17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41736</v>
      </c>
      <c r="C41287" s="2">
        <v>18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41737</v>
      </c>
      <c r="C41288" s="2">
        <v>18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41738</v>
      </c>
      <c r="C41289" s="2">
        <v>18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41739</v>
      </c>
      <c r="C41290" s="2">
        <v>18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41740</v>
      </c>
      <c r="C41291" s="2">
        <v>19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41741</v>
      </c>
      <c r="C41292" s="2">
        <v>19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41742</v>
      </c>
      <c r="C41293" s="2">
        <v>19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41743</v>
      </c>
      <c r="C41294" s="2">
        <v>18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41744</v>
      </c>
      <c r="C41295" s="2">
        <v>18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41745</v>
      </c>
      <c r="C41296" s="2">
        <v>17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41746</v>
      </c>
      <c r="C41297" s="2">
        <v>16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41747</v>
      </c>
      <c r="C41298" s="2">
        <v>21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41748</v>
      </c>
      <c r="C41299" s="2">
        <v>24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41749</v>
      </c>
      <c r="C41300" s="2">
        <v>24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41750</v>
      </c>
      <c r="C41301" s="2">
        <v>31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41751</v>
      </c>
      <c r="C41302" s="2">
        <v>34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41752</v>
      </c>
      <c r="C41303" s="2">
        <v>20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41753</v>
      </c>
      <c r="C41304" s="2">
        <v>14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41754</v>
      </c>
      <c r="C41305" s="2">
        <v>14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41755</v>
      </c>
      <c r="C41306" s="2">
        <v>12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41756</v>
      </c>
      <c r="C41307" s="2">
        <v>26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26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25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25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25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25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25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22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29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29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13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24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41768</v>
      </c>
      <c r="C41319" s="2">
        <v>15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41769</v>
      </c>
      <c r="C41320" s="2">
        <v>19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41770</v>
      </c>
      <c r="C41321" s="2">
        <v>21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41771</v>
      </c>
      <c r="C41322" s="2">
        <v>24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24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24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41774</v>
      </c>
      <c r="C41325" s="2">
        <v>25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41775</v>
      </c>
      <c r="C41326" s="2">
        <v>26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41776</v>
      </c>
      <c r="C41327" s="2">
        <v>25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41777</v>
      </c>
      <c r="C41328" s="2">
        <v>24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18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41779</v>
      </c>
      <c r="C41330" s="2">
        <v>29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41780</v>
      </c>
      <c r="C41331" s="2">
        <v>29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41781</v>
      </c>
      <c r="C41332" s="2">
        <v>30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30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29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27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22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20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23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22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21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20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41791</v>
      </c>
      <c r="C41342" s="2">
        <v>20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41792</v>
      </c>
      <c r="C41343" s="2">
        <v>28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41793</v>
      </c>
      <c r="C41344" s="2">
        <v>33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41794</v>
      </c>
      <c r="C41345" s="2">
        <v>33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41795</v>
      </c>
      <c r="C41346" s="2">
        <v>33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41796</v>
      </c>
      <c r="C41347" s="2">
        <v>33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41797</v>
      </c>
      <c r="C41348" s="2">
        <v>32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41798</v>
      </c>
      <c r="C41349" s="2">
        <v>31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41799</v>
      </c>
      <c r="C41350" s="2">
        <v>29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41800</v>
      </c>
      <c r="C41351" s="2">
        <v>26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41801</v>
      </c>
      <c r="C41352" s="2">
        <v>29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33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34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30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24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26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41807</v>
      </c>
      <c r="C41358" s="2">
        <v>25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41808</v>
      </c>
      <c r="C41359" s="2">
        <v>29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29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29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28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41812</v>
      </c>
      <c r="C41363" s="2">
        <v>27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41813</v>
      </c>
      <c r="C41364" s="2">
        <v>24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41814</v>
      </c>
      <c r="C41365" s="2">
        <v>32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41815</v>
      </c>
      <c r="C41366" s="2">
        <v>29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41816</v>
      </c>
      <c r="C41367" s="2">
        <v>29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41817</v>
      </c>
      <c r="C41368" s="2">
        <v>31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41818</v>
      </c>
      <c r="C41369" s="2">
        <v>33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41819</v>
      </c>
      <c r="C41370" s="2">
        <v>32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33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33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34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36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26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41825</v>
      </c>
      <c r="C41376" s="2">
        <v>29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41826</v>
      </c>
      <c r="C41377" s="2">
        <v>30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41827</v>
      </c>
      <c r="C41378" s="2">
        <v>18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19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18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19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20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21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22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23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23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41836</v>
      </c>
      <c r="C41387" s="2">
        <v>19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41837</v>
      </c>
      <c r="C41388" s="2">
        <v>17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41838</v>
      </c>
      <c r="C41389" s="2">
        <v>20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10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41840</v>
      </c>
      <c r="C41391" s="2">
        <v>11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41841</v>
      </c>
      <c r="C41392" s="2">
        <v>27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41842</v>
      </c>
      <c r="C41393" s="2">
        <v>30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41843</v>
      </c>
      <c r="C41394" s="2">
        <v>29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41844</v>
      </c>
      <c r="C41395" s="2">
        <v>30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41845</v>
      </c>
      <c r="C41396" s="2">
        <v>27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28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22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41848</v>
      </c>
      <c r="C41399" s="2">
        <v>30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41849</v>
      </c>
      <c r="C41400" s="2">
        <v>30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41850</v>
      </c>
      <c r="C41401" s="2">
        <v>30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41851</v>
      </c>
      <c r="C41402" s="2">
        <v>31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41852</v>
      </c>
      <c r="C41403" s="2">
        <v>27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41853</v>
      </c>
      <c r="C41404" s="2">
        <v>25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41854</v>
      </c>
      <c r="C41405" s="2">
        <v>29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41855</v>
      </c>
      <c r="C41406" s="2">
        <v>30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41856</v>
      </c>
      <c r="C41407" s="2">
        <v>27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41857</v>
      </c>
      <c r="C41408" s="2">
        <v>28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41858</v>
      </c>
      <c r="C41409" s="2">
        <v>28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41859</v>
      </c>
      <c r="C41410" s="2">
        <v>22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41860</v>
      </c>
      <c r="C41411" s="2">
        <v>21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41861</v>
      </c>
      <c r="C41412" s="2">
        <v>24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25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29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25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29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28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28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29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24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41870</v>
      </c>
      <c r="C41421" s="2">
        <v>25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41871</v>
      </c>
      <c r="C41422" s="2">
        <v>24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41872</v>
      </c>
      <c r="C41423" s="2">
        <v>24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41873</v>
      </c>
      <c r="C41424" s="2">
        <v>27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26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27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27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27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21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15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41880</v>
      </c>
      <c r="C41431" s="2">
        <v>26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41881</v>
      </c>
      <c r="C41432" s="2">
        <v>31</v>
      </c>
      <c r="D41432" s="2" t="s">
        <v>452</v>
      </c>
      <c r="E41432" s="2"/>
      <c r="F41432" s="2"/>
      <c r="G41432" s="2"/>
      <c r="H41432" s="2"/>
    </row>
    <row r="41433" spans="2:8">
      <c r="B41433" s="2" t="s">
        <v>41882</v>
      </c>
      <c r="C41433" s="2">
        <v>31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41883</v>
      </c>
      <c r="C41434" s="2">
        <v>22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23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25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29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23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27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29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41890</v>
      </c>
      <c r="C41441" s="2">
        <v>30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41891</v>
      </c>
      <c r="C41442" s="2">
        <v>30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41892</v>
      </c>
      <c r="C41443" s="2">
        <v>31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41893</v>
      </c>
      <c r="C41444" s="2">
        <v>31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41894</v>
      </c>
      <c r="C41445" s="2">
        <v>34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41895</v>
      </c>
      <c r="C41446" s="2">
        <v>39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41896</v>
      </c>
      <c r="C41447" s="2">
        <v>29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29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23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24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25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25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25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24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32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41905</v>
      </c>
      <c r="C41456" s="2">
        <v>35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41906</v>
      </c>
      <c r="C41457" s="2">
        <v>34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41907</v>
      </c>
      <c r="C41458" s="2">
        <v>33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41908</v>
      </c>
      <c r="C41459" s="2">
        <v>31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41909</v>
      </c>
      <c r="C41460" s="2">
        <v>20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41910</v>
      </c>
      <c r="C41461" s="2">
        <v>24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41911</v>
      </c>
      <c r="C41462" s="2">
        <v>26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41912</v>
      </c>
      <c r="C41463" s="2">
        <v>32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31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32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33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33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17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41918</v>
      </c>
      <c r="C41469" s="2">
        <v>17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41919</v>
      </c>
      <c r="C41470" s="2">
        <v>23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41920</v>
      </c>
      <c r="C41471" s="2">
        <v>22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26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25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33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30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25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21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21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41928</v>
      </c>
      <c r="C41479" s="2">
        <v>26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41929</v>
      </c>
      <c r="C41480" s="2">
        <v>29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41930</v>
      </c>
      <c r="C41481" s="2">
        <v>27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41931</v>
      </c>
      <c r="C41482" s="2">
        <v>25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41932</v>
      </c>
      <c r="C41483" s="2">
        <v>27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41933</v>
      </c>
      <c r="C41484" s="2">
        <v>28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41934</v>
      </c>
      <c r="C41485" s="2">
        <v>29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41935</v>
      </c>
      <c r="C41486" s="2">
        <v>28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41936</v>
      </c>
      <c r="C41487" s="2">
        <v>27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22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35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41939</v>
      </c>
      <c r="C41490" s="2">
        <v>33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22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41941</v>
      </c>
      <c r="C41492" s="2">
        <v>24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26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25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25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25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20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21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21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20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18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17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11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41953</v>
      </c>
      <c r="C41504" s="2">
        <v>12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41954</v>
      </c>
      <c r="C41505" s="2">
        <v>10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10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26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41957</v>
      </c>
      <c r="C41508" s="2">
        <v>27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26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26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21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23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41962</v>
      </c>
      <c r="C41513" s="2">
        <v>24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41963</v>
      </c>
      <c r="C41514" s="2">
        <v>27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41964</v>
      </c>
      <c r="C41515" s="2">
        <v>25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41965</v>
      </c>
      <c r="C41516" s="2">
        <v>20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41966</v>
      </c>
      <c r="C41517" s="2">
        <v>14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41967</v>
      </c>
      <c r="C41518" s="2">
        <v>9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41968</v>
      </c>
      <c r="C41519" s="2">
        <v>21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22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24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24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41972</v>
      </c>
      <c r="C41523" s="2">
        <v>26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41973</v>
      </c>
      <c r="C41524" s="2">
        <v>27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41974</v>
      </c>
      <c r="C41525" s="2">
        <v>25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41975</v>
      </c>
      <c r="C41526" s="2">
        <v>32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41976</v>
      </c>
      <c r="C41527" s="2">
        <v>34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41977</v>
      </c>
      <c r="C41528" s="2">
        <v>33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41978</v>
      </c>
      <c r="C41529" s="2">
        <v>31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41979</v>
      </c>
      <c r="C41530" s="2">
        <v>29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41980</v>
      </c>
      <c r="C41531" s="2">
        <v>22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22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23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24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26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27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27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27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24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41989</v>
      </c>
      <c r="C41540" s="2">
        <v>27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29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26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28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29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29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28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27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27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29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28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29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28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27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42003</v>
      </c>
      <c r="C41554" s="2">
        <v>22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42004</v>
      </c>
      <c r="C41555" s="2">
        <v>22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42005</v>
      </c>
      <c r="C41556" s="2">
        <v>19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42006</v>
      </c>
      <c r="C41557" s="2">
        <v>33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42007</v>
      </c>
      <c r="C41558" s="2">
        <v>32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42008</v>
      </c>
      <c r="C41559" s="2">
        <v>31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42009</v>
      </c>
      <c r="C41560" s="2">
        <v>31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42010</v>
      </c>
      <c r="C41561" s="2">
        <v>31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42011</v>
      </c>
      <c r="C41562" s="2">
        <v>29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42012</v>
      </c>
      <c r="C41563" s="2">
        <v>26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42013</v>
      </c>
      <c r="C41564" s="2">
        <v>26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42014</v>
      </c>
      <c r="C41565" s="2">
        <v>25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42015</v>
      </c>
      <c r="C41566" s="2">
        <v>28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42016</v>
      </c>
      <c r="C41567" s="2">
        <v>25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42017</v>
      </c>
      <c r="C41568" s="2">
        <v>21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42018</v>
      </c>
      <c r="C41569" s="2">
        <v>19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42019</v>
      </c>
      <c r="C41570" s="2">
        <v>19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42020</v>
      </c>
      <c r="C41571" s="2">
        <v>17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42021</v>
      </c>
      <c r="C41572" s="2">
        <v>13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42022</v>
      </c>
      <c r="C41573" s="2">
        <v>23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25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28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24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25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26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26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26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42030</v>
      </c>
      <c r="C41581" s="2">
        <v>27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42031</v>
      </c>
      <c r="C41582" s="2">
        <v>27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42032</v>
      </c>
      <c r="C41583" s="2">
        <v>27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42033</v>
      </c>
      <c r="C41584" s="2">
        <v>27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42034</v>
      </c>
      <c r="C41585" s="2">
        <v>31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28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42036</v>
      </c>
      <c r="C41587" s="2">
        <v>29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42037</v>
      </c>
      <c r="C41588" s="2">
        <v>29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42038</v>
      </c>
      <c r="C41589" s="2">
        <v>29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42039</v>
      </c>
      <c r="C41590" s="2">
        <v>29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42040</v>
      </c>
      <c r="C41591" s="2">
        <v>26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26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25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25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26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27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26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25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24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29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42050</v>
      </c>
      <c r="C41601" s="2">
        <v>27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42051</v>
      </c>
      <c r="C41602" s="2">
        <v>26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42052</v>
      </c>
      <c r="C41603" s="2">
        <v>27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42053</v>
      </c>
      <c r="C41604" s="2">
        <v>14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42054</v>
      </c>
      <c r="C41605" s="2">
        <v>14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42055</v>
      </c>
      <c r="C41606" s="2">
        <v>16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42056</v>
      </c>
      <c r="C41607" s="2">
        <v>19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19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21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24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31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32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30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30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28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27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33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42067</v>
      </c>
      <c r="C41618" s="2">
        <v>31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42068</v>
      </c>
      <c r="C41619" s="2">
        <v>29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42069</v>
      </c>
      <c r="C41620" s="2">
        <v>24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42070</v>
      </c>
      <c r="C41621" s="2">
        <v>17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18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18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18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42074</v>
      </c>
      <c r="C41625" s="2">
        <v>17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42075</v>
      </c>
      <c r="C41626" s="2">
        <v>18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17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17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17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17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15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28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31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32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32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31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30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17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29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42089</v>
      </c>
      <c r="C41640" s="2">
        <v>32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42090</v>
      </c>
      <c r="C41641" s="2">
        <v>32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42091</v>
      </c>
      <c r="C41642" s="2">
        <v>30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42092</v>
      </c>
      <c r="C41643" s="2">
        <v>27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42093</v>
      </c>
      <c r="C41644" s="2">
        <v>25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42094</v>
      </c>
      <c r="C41645" s="2">
        <v>27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28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29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28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25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42099</v>
      </c>
      <c r="C41650" s="2">
        <v>23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42100</v>
      </c>
      <c r="C41651" s="2">
        <v>24</v>
      </c>
      <c r="D41651" s="2" t="s">
        <v>452</v>
      </c>
      <c r="E41651" s="2"/>
      <c r="F41651" s="2"/>
      <c r="G41651" s="2"/>
      <c r="H41651" s="2"/>
    </row>
    <row r="41652" spans="2:8">
      <c r="B41652" s="2" t="s">
        <v>42101</v>
      </c>
      <c r="C41652" s="2">
        <v>36</v>
      </c>
      <c r="D41652" s="2" t="s">
        <v>452</v>
      </c>
      <c r="E41652" s="2"/>
      <c r="F41652" s="2"/>
      <c r="G41652" s="2"/>
      <c r="H41652" s="2"/>
    </row>
    <row r="41653" spans="2:8">
      <c r="B41653" s="2" t="s">
        <v>42102</v>
      </c>
      <c r="C41653" s="2">
        <v>14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6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15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18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22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23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24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21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16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11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21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42114</v>
      </c>
      <c r="C41665" s="2">
        <v>24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42115</v>
      </c>
      <c r="C41666" s="2">
        <v>27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25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42117</v>
      </c>
      <c r="C41668" s="2">
        <v>25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42118</v>
      </c>
      <c r="C41669" s="2">
        <v>23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42119</v>
      </c>
      <c r="C41670" s="2">
        <v>36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36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35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32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26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42124</v>
      </c>
      <c r="C41675" s="2">
        <v>26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42125</v>
      </c>
      <c r="C41676" s="2">
        <v>28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42126</v>
      </c>
      <c r="C41677" s="2">
        <v>27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42127</v>
      </c>
      <c r="C41678" s="2">
        <v>28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27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29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29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30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29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42133</v>
      </c>
      <c r="C41684" s="2">
        <v>18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17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42135</v>
      </c>
      <c r="C41686" s="2">
        <v>29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42136</v>
      </c>
      <c r="C41687" s="2">
        <v>11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42137</v>
      </c>
      <c r="C41688" s="2">
        <v>11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42138</v>
      </c>
      <c r="C41689" s="2">
        <v>19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42139</v>
      </c>
      <c r="C41690" s="2">
        <v>19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42140</v>
      </c>
      <c r="C41691" s="2">
        <v>22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42141</v>
      </c>
      <c r="C41692" s="2">
        <v>23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21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22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42144</v>
      </c>
      <c r="C41695" s="2">
        <v>22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42145</v>
      </c>
      <c r="C41696" s="2">
        <v>23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42146</v>
      </c>
      <c r="C41697" s="2">
        <v>20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21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21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20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20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20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19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21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21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15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18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18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20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21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22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7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42162</v>
      </c>
      <c r="C41713" s="2">
        <v>27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30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30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32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32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29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22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32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42170</v>
      </c>
      <c r="C41721" s="2">
        <v>31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42171</v>
      </c>
      <c r="C41722" s="2">
        <v>29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42172</v>
      </c>
      <c r="C41723" s="2">
        <v>28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42173</v>
      </c>
      <c r="C41724" s="2">
        <v>27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42174</v>
      </c>
      <c r="C41725" s="2">
        <v>18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42175</v>
      </c>
      <c r="C41726" s="2">
        <v>17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42176</v>
      </c>
      <c r="C41727" s="2">
        <v>16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42177</v>
      </c>
      <c r="C41728" s="2">
        <v>32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34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35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35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34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26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25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24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42185</v>
      </c>
      <c r="C41736" s="2">
        <v>30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42186</v>
      </c>
      <c r="C41737" s="2">
        <v>34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42187</v>
      </c>
      <c r="C41738" s="2">
        <v>32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42188</v>
      </c>
      <c r="C41739" s="2">
        <v>29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42189</v>
      </c>
      <c r="C41740" s="2">
        <v>24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42190</v>
      </c>
      <c r="C41741" s="2">
        <v>25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42191</v>
      </c>
      <c r="C41742" s="2">
        <v>26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42192</v>
      </c>
      <c r="C41743" s="2">
        <v>26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42193</v>
      </c>
      <c r="C41744" s="2">
        <v>24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42194</v>
      </c>
      <c r="C41745" s="2">
        <v>24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42195</v>
      </c>
      <c r="C41746" s="2">
        <v>23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42196</v>
      </c>
      <c r="C41747" s="2">
        <v>18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42197</v>
      </c>
      <c r="C41748" s="2">
        <v>20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21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28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42200</v>
      </c>
      <c r="C41751" s="2">
        <v>27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42201</v>
      </c>
      <c r="C41752" s="2">
        <v>28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42202</v>
      </c>
      <c r="C41753" s="2">
        <v>30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42203</v>
      </c>
      <c r="C41754" s="2">
        <v>30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42204</v>
      </c>
      <c r="C41755" s="2">
        <v>28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42205</v>
      </c>
      <c r="C41756" s="2">
        <v>36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37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37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37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42209</v>
      </c>
      <c r="C41760" s="2">
        <v>35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42210</v>
      </c>
      <c r="C41761" s="2">
        <v>32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33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35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36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36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34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22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18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42218</v>
      </c>
      <c r="C41769" s="2">
        <v>19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42219</v>
      </c>
      <c r="C41770" s="2">
        <v>20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42220</v>
      </c>
      <c r="C41771" s="2">
        <v>19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42221</v>
      </c>
      <c r="C41772" s="2">
        <v>29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30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30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42224</v>
      </c>
      <c r="C41775" s="2">
        <v>28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42225</v>
      </c>
      <c r="C41776" s="2">
        <v>31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42226</v>
      </c>
      <c r="C41777" s="2">
        <v>32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42227</v>
      </c>
      <c r="C41778" s="2">
        <v>31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42228</v>
      </c>
      <c r="C41779" s="2">
        <v>29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42229</v>
      </c>
      <c r="C41780" s="2">
        <v>30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42230</v>
      </c>
      <c r="C41781" s="2">
        <v>22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24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24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25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24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25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25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22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25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26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42240</v>
      </c>
      <c r="C41791" s="2">
        <v>28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42241</v>
      </c>
      <c r="C41792" s="2">
        <v>28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42242</v>
      </c>
      <c r="C41793" s="2">
        <v>29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42243</v>
      </c>
      <c r="C41794" s="2">
        <v>27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31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31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32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32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30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28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26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21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42252</v>
      </c>
      <c r="C41803" s="2">
        <v>21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42253</v>
      </c>
      <c r="C41804" s="2">
        <v>23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42254</v>
      </c>
      <c r="C41805" s="2">
        <v>32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42255</v>
      </c>
      <c r="C41806" s="2">
        <v>16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42256</v>
      </c>
      <c r="C41807" s="2">
        <v>8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42257</v>
      </c>
      <c r="C41808" s="2">
        <v>8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42258</v>
      </c>
      <c r="C41809" s="2">
        <v>8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42259</v>
      </c>
      <c r="C41810" s="2">
        <v>42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38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42261</v>
      </c>
      <c r="C41812" s="2">
        <v>21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42262</v>
      </c>
      <c r="C41813" s="2">
        <v>11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16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20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22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23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25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25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24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16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22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42272</v>
      </c>
      <c r="C41823" s="2">
        <v>22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42273</v>
      </c>
      <c r="C41824" s="2">
        <v>20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42274</v>
      </c>
      <c r="C41825" s="2">
        <v>22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42275</v>
      </c>
      <c r="C41826" s="2">
        <v>15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42276</v>
      </c>
      <c r="C41827" s="2">
        <v>28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32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32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28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20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18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22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28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42284</v>
      </c>
      <c r="C41835" s="2">
        <v>26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38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37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38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42288</v>
      </c>
      <c r="C41839" s="2">
        <v>34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42289</v>
      </c>
      <c r="C41840" s="2">
        <v>31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42290</v>
      </c>
      <c r="C41841" s="2">
        <v>34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42291</v>
      </c>
      <c r="C41842" s="2">
        <v>37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42292</v>
      </c>
      <c r="C41843" s="2">
        <v>36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42293</v>
      </c>
      <c r="C41844" s="2">
        <v>31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42294</v>
      </c>
      <c r="C41845" s="2">
        <v>27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27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42296</v>
      </c>
      <c r="C41847" s="2">
        <v>26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42297</v>
      </c>
      <c r="C41848" s="2">
        <v>22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42298</v>
      </c>
      <c r="C41849" s="2">
        <v>23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22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42300</v>
      </c>
      <c r="C41851" s="2">
        <v>23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42301</v>
      </c>
      <c r="C41852" s="2">
        <v>23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24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24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24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23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28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29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29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29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42310</v>
      </c>
      <c r="C41861" s="2">
        <v>29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42311</v>
      </c>
      <c r="C41862" s="2">
        <v>28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42312</v>
      </c>
      <c r="C41863" s="2">
        <v>21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42313</v>
      </c>
      <c r="C41864" s="2">
        <v>23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22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19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19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19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20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19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19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18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26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27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24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24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25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26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42328</v>
      </c>
      <c r="C41879" s="2">
        <v>22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42329</v>
      </c>
      <c r="C41880" s="2">
        <v>23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42330</v>
      </c>
      <c r="C41881" s="2">
        <v>25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42331</v>
      </c>
      <c r="C41882" s="2">
        <v>24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42332</v>
      </c>
      <c r="C41883" s="2">
        <v>27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27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22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23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23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24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31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33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34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33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32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23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30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33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33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32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26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15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42350</v>
      </c>
      <c r="C41901" s="2">
        <v>19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42351</v>
      </c>
      <c r="C41902" s="2">
        <v>23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42352</v>
      </c>
      <c r="C41903" s="2">
        <v>21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42353</v>
      </c>
      <c r="C41904" s="2">
        <v>21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42354</v>
      </c>
      <c r="C41905" s="2">
        <v>19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42355</v>
      </c>
      <c r="C41906" s="2">
        <v>18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42356</v>
      </c>
      <c r="C41907" s="2">
        <v>22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24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25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26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25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26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28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30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29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27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28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31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42368</v>
      </c>
      <c r="C41919" s="2">
        <v>31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42369</v>
      </c>
      <c r="C41920" s="2">
        <v>32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27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28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28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28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29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29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29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28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30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42379</v>
      </c>
      <c r="C41930" s="2">
        <v>29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42380</v>
      </c>
      <c r="C41931" s="2">
        <v>28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42381</v>
      </c>
      <c r="C41932" s="2">
        <v>29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42382</v>
      </c>
      <c r="C41933" s="2">
        <v>28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42383</v>
      </c>
      <c r="C41934" s="2">
        <v>32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42384</v>
      </c>
      <c r="C41935" s="2">
        <v>24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42385</v>
      </c>
      <c r="C41936" s="2">
        <v>22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23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24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28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42389</v>
      </c>
      <c r="C41940" s="2">
        <v>35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42390</v>
      </c>
      <c r="C41941" s="2">
        <v>35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42391</v>
      </c>
      <c r="C41942" s="2">
        <v>23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42392</v>
      </c>
      <c r="C41943" s="2">
        <v>28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32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33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34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36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29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32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33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34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27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30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31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31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32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33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30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28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24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28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42411</v>
      </c>
      <c r="C41962" s="2">
        <v>30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29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30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42414</v>
      </c>
      <c r="C41965" s="2">
        <v>31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42415</v>
      </c>
      <c r="C41966" s="2">
        <v>30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29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30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30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28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29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27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26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17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23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26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42426</v>
      </c>
      <c r="C41977" s="2">
        <v>28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42427</v>
      </c>
      <c r="C41978" s="2">
        <v>26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42428</v>
      </c>
      <c r="C41979" s="2">
        <v>26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42429</v>
      </c>
      <c r="C41980" s="2">
        <v>23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42430</v>
      </c>
      <c r="C41981" s="2">
        <v>37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42431</v>
      </c>
      <c r="C41982" s="2">
        <v>38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42432</v>
      </c>
      <c r="C41983" s="2">
        <v>37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35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42434</v>
      </c>
      <c r="C41985" s="2">
        <v>34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42435</v>
      </c>
      <c r="C41986" s="2">
        <v>20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22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26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25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25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25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25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26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26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26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26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26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20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29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31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31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31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42452</v>
      </c>
      <c r="C42003" s="2">
        <v>29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42453</v>
      </c>
      <c r="C42004" s="2">
        <v>25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23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23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25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25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26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31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33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31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23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27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27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27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42466</v>
      </c>
      <c r="C42017" s="2">
        <v>26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42467</v>
      </c>
      <c r="C42018" s="2">
        <v>25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42468</v>
      </c>
      <c r="C42019" s="2">
        <v>23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42469</v>
      </c>
      <c r="C42020" s="2">
        <v>26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42470</v>
      </c>
      <c r="C42021" s="2">
        <v>28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42471</v>
      </c>
      <c r="C42022" s="2">
        <v>29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42472</v>
      </c>
      <c r="C42023" s="2">
        <v>29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42473</v>
      </c>
      <c r="C42024" s="2">
        <v>28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42474</v>
      </c>
      <c r="C42025" s="2">
        <v>27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20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42476</v>
      </c>
      <c r="C42027" s="2">
        <v>23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42477</v>
      </c>
      <c r="C42028" s="2">
        <v>25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42478</v>
      </c>
      <c r="C42029" s="2">
        <v>25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42479</v>
      </c>
      <c r="C42030" s="2">
        <v>24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42480</v>
      </c>
      <c r="C42031" s="2">
        <v>22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42481</v>
      </c>
      <c r="C42032" s="2">
        <v>21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42482</v>
      </c>
      <c r="C42033" s="2">
        <v>27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42483</v>
      </c>
      <c r="C42034" s="2">
        <v>29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42484</v>
      </c>
      <c r="C42035" s="2">
        <v>31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42485</v>
      </c>
      <c r="C42036" s="2">
        <v>28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42486</v>
      </c>
      <c r="C42037" s="2">
        <v>24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42487</v>
      </c>
      <c r="C42038" s="2">
        <v>21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18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42489</v>
      </c>
      <c r="C42040" s="2">
        <v>27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29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42491</v>
      </c>
      <c r="C42042" s="2">
        <v>32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42492</v>
      </c>
      <c r="C42043" s="2">
        <v>30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42493</v>
      </c>
      <c r="C42044" s="2">
        <v>28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42494</v>
      </c>
      <c r="C42045" s="2">
        <v>27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42495</v>
      </c>
      <c r="C42046" s="2">
        <v>23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42496</v>
      </c>
      <c r="C42047" s="2">
        <v>29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27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29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24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42500</v>
      </c>
      <c r="C42051" s="2">
        <v>23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42501</v>
      </c>
      <c r="C42052" s="2">
        <v>23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42502</v>
      </c>
      <c r="C42053" s="2">
        <v>23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42503</v>
      </c>
      <c r="C42054" s="2">
        <v>22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42504</v>
      </c>
      <c r="C42055" s="2">
        <v>32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42505</v>
      </c>
      <c r="C42056" s="2">
        <v>36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42506</v>
      </c>
      <c r="C42057" s="2">
        <v>21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42507</v>
      </c>
      <c r="C42058" s="2">
        <v>39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31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42509</v>
      </c>
      <c r="C42060" s="2">
        <v>18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42510</v>
      </c>
      <c r="C42061" s="2">
        <v>19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42511</v>
      </c>
      <c r="C42062" s="2">
        <v>21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42512</v>
      </c>
      <c r="C42063" s="2">
        <v>27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42513</v>
      </c>
      <c r="C42064" s="2">
        <v>29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42514</v>
      </c>
      <c r="C42065" s="2">
        <v>28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42515</v>
      </c>
      <c r="C42066" s="2">
        <v>28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42516</v>
      </c>
      <c r="C42067" s="2">
        <v>28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42517</v>
      </c>
      <c r="C42068" s="2">
        <v>31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33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32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30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34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34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32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35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35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36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35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42528</v>
      </c>
      <c r="C42079" s="2">
        <v>27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42529</v>
      </c>
      <c r="C42080" s="2">
        <v>9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10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12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13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14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26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27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42536</v>
      </c>
      <c r="C42087" s="2">
        <v>27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42537</v>
      </c>
      <c r="C42088" s="2">
        <v>27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42538</v>
      </c>
      <c r="C42089" s="2">
        <v>31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42539</v>
      </c>
      <c r="C42090" s="2">
        <v>29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42540</v>
      </c>
      <c r="C42091" s="2">
        <v>29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42541</v>
      </c>
      <c r="C42092" s="2">
        <v>30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42542</v>
      </c>
      <c r="C42093" s="2">
        <v>28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42543</v>
      </c>
      <c r="C42094" s="2">
        <v>26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42544</v>
      </c>
      <c r="C42095" s="2">
        <v>26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42545</v>
      </c>
      <c r="C42096" s="2">
        <v>7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42546</v>
      </c>
      <c r="C42097" s="2">
        <v>10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42547</v>
      </c>
      <c r="C42098" s="2">
        <v>10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42548</v>
      </c>
      <c r="C42099" s="2">
        <v>10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42549</v>
      </c>
      <c r="C42100" s="2">
        <v>8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42550</v>
      </c>
      <c r="C42101" s="2">
        <v>27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42551</v>
      </c>
      <c r="C42102" s="2">
        <v>32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42552</v>
      </c>
      <c r="C42103" s="2">
        <v>33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42553</v>
      </c>
      <c r="C42104" s="2">
        <v>31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42554</v>
      </c>
      <c r="C42105" s="2">
        <v>28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42555</v>
      </c>
      <c r="C42106" s="2">
        <v>25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28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30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31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29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42560</v>
      </c>
      <c r="C42111" s="2">
        <v>30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42561</v>
      </c>
      <c r="C42112" s="2">
        <v>29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42562</v>
      </c>
      <c r="C42113" s="2">
        <v>31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42563</v>
      </c>
      <c r="C42114" s="2">
        <v>32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42564</v>
      </c>
      <c r="C42115" s="2">
        <v>33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42565</v>
      </c>
      <c r="C42116" s="2">
        <v>34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34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30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25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27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30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31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30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28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38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42575</v>
      </c>
      <c r="C42126" s="2">
        <v>36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42576</v>
      </c>
      <c r="C42127" s="2">
        <v>33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42577</v>
      </c>
      <c r="C42128" s="2">
        <v>31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42578</v>
      </c>
      <c r="C42129" s="2">
        <v>5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42579</v>
      </c>
      <c r="C42130" s="2">
        <v>12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42580</v>
      </c>
      <c r="C42131" s="2">
        <v>12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42581</v>
      </c>
      <c r="C42132" s="2">
        <v>12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42582</v>
      </c>
      <c r="C42133" s="2">
        <v>11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42583</v>
      </c>
      <c r="C42134" s="2">
        <v>31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32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27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42586</v>
      </c>
      <c r="C42137" s="2">
        <v>31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42587</v>
      </c>
      <c r="C42138" s="2">
        <v>31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42588</v>
      </c>
      <c r="C42139" s="2">
        <v>29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42589</v>
      </c>
      <c r="C42140" s="2">
        <v>29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42590</v>
      </c>
      <c r="C42141" s="2">
        <v>28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29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31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30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29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27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27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28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28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27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42600</v>
      </c>
      <c r="C42151" s="2">
        <v>27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19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22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18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21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42605</v>
      </c>
      <c r="C42156" s="2">
        <v>22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42606</v>
      </c>
      <c r="C42157" s="2">
        <v>24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23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25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26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28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42611</v>
      </c>
      <c r="C42162" s="2">
        <v>28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42612</v>
      </c>
      <c r="C42163" s="2">
        <v>25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42613</v>
      </c>
      <c r="C42164" s="2">
        <v>25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42614</v>
      </c>
      <c r="C42165" s="2">
        <v>12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42615</v>
      </c>
      <c r="C42166" s="2">
        <v>11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42616</v>
      </c>
      <c r="C42167" s="2">
        <v>11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42617</v>
      </c>
      <c r="C42168" s="2">
        <v>11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42618</v>
      </c>
      <c r="C42169" s="2">
        <v>16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17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19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29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42622</v>
      </c>
      <c r="C42173" s="2">
        <v>29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42623</v>
      </c>
      <c r="C42174" s="2">
        <v>29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42624</v>
      </c>
      <c r="C42175" s="2">
        <v>31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42625</v>
      </c>
      <c r="C42176" s="2">
        <v>32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42626</v>
      </c>
      <c r="C42177" s="2">
        <v>24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24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25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25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42630</v>
      </c>
      <c r="C42181" s="2">
        <v>15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42631</v>
      </c>
      <c r="C42182" s="2">
        <v>24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26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42633</v>
      </c>
      <c r="C42184" s="2">
        <v>27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42634</v>
      </c>
      <c r="C42185" s="2">
        <v>27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27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42636</v>
      </c>
      <c r="C42187" s="2">
        <v>27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42637</v>
      </c>
      <c r="C42188" s="2">
        <v>29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42638</v>
      </c>
      <c r="C42189" s="2">
        <v>24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42639</v>
      </c>
      <c r="C42190" s="2">
        <v>31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42640</v>
      </c>
      <c r="C42191" s="2">
        <v>31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42641</v>
      </c>
      <c r="C42192" s="2">
        <v>30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42642</v>
      </c>
      <c r="C42193" s="2">
        <v>23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24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22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23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23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24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24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24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18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27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30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29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26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25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24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25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42658</v>
      </c>
      <c r="C42209" s="2">
        <v>28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42659</v>
      </c>
      <c r="C42210" s="2">
        <v>32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36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37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28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31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27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30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34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34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34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34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15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15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15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15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16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29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42676</v>
      </c>
      <c r="C42227" s="2">
        <v>13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14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17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30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33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34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35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42683</v>
      </c>
      <c r="C42234" s="2">
        <v>32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42684</v>
      </c>
      <c r="C42235" s="2">
        <v>30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42685</v>
      </c>
      <c r="C42236" s="2">
        <v>22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23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24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24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25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27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42691</v>
      </c>
      <c r="C42242" s="2">
        <v>30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42692</v>
      </c>
      <c r="C42243" s="2">
        <v>31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42693</v>
      </c>
      <c r="C42244" s="2">
        <v>30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42694</v>
      </c>
      <c r="C42245" s="2">
        <v>30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42695</v>
      </c>
      <c r="C42246" s="2">
        <v>12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42696</v>
      </c>
      <c r="C42247" s="2">
        <v>26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42697</v>
      </c>
      <c r="C42248" s="2">
        <v>26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42698</v>
      </c>
      <c r="C42249" s="2">
        <v>27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28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28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29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29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22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42704</v>
      </c>
      <c r="C42255" s="2">
        <v>23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42705</v>
      </c>
      <c r="C42256" s="2">
        <v>22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42706</v>
      </c>
      <c r="C42257" s="2">
        <v>20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42707</v>
      </c>
      <c r="C42258" s="2">
        <v>20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42708</v>
      </c>
      <c r="C42259" s="2">
        <v>34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32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12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42711</v>
      </c>
      <c r="C42262" s="2">
        <v>19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42712</v>
      </c>
      <c r="C42263" s="2">
        <v>21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42713</v>
      </c>
      <c r="C42264" s="2">
        <v>21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20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19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19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42717</v>
      </c>
      <c r="C42268" s="2">
        <v>27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28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27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26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13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14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15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16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42725</v>
      </c>
      <c r="C42276" s="2">
        <v>34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42726</v>
      </c>
      <c r="C42277" s="2">
        <v>35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42727</v>
      </c>
      <c r="C42278" s="2">
        <v>36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31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42729</v>
      </c>
      <c r="C42280" s="2">
        <v>31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42730</v>
      </c>
      <c r="C42281" s="2">
        <v>32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42731</v>
      </c>
      <c r="C42282" s="2">
        <v>31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42732</v>
      </c>
      <c r="C42283" s="2">
        <v>30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42733</v>
      </c>
      <c r="C42284" s="2">
        <v>26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42734</v>
      </c>
      <c r="C42285" s="2">
        <v>29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42735</v>
      </c>
      <c r="C42286" s="2">
        <v>29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42736</v>
      </c>
      <c r="C42287" s="2">
        <v>29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42737</v>
      </c>
      <c r="C42288" s="2">
        <v>29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42738</v>
      </c>
      <c r="C42289" s="2">
        <v>22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42739</v>
      </c>
      <c r="C42290" s="2">
        <v>25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42740</v>
      </c>
      <c r="C42291" s="2">
        <v>23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42741</v>
      </c>
      <c r="C42292" s="2">
        <v>23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42742</v>
      </c>
      <c r="C42293" s="2">
        <v>27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42743</v>
      </c>
      <c r="C42294" s="2">
        <v>27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42744</v>
      </c>
      <c r="C42295" s="2">
        <v>23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42745</v>
      </c>
      <c r="C42296" s="2">
        <v>23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42746</v>
      </c>
      <c r="C42297" s="2">
        <v>23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42747</v>
      </c>
      <c r="C42298" s="2">
        <v>24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42748</v>
      </c>
      <c r="C42299" s="2">
        <v>21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42749</v>
      </c>
      <c r="C42300" s="2">
        <v>21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42750</v>
      </c>
      <c r="C42301" s="2">
        <v>32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33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9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42753</v>
      </c>
      <c r="C42304" s="2">
        <v>9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42754</v>
      </c>
      <c r="C42305" s="2">
        <v>9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42755</v>
      </c>
      <c r="C42306" s="2">
        <v>9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42756</v>
      </c>
      <c r="C42307" s="2">
        <v>13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42757</v>
      </c>
      <c r="C42308" s="2">
        <v>13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42758</v>
      </c>
      <c r="C42309" s="2">
        <v>12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42759</v>
      </c>
      <c r="C42310" s="2">
        <v>32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42760</v>
      </c>
      <c r="C42311" s="2">
        <v>35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42761</v>
      </c>
      <c r="C42312" s="2">
        <v>35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42762</v>
      </c>
      <c r="C42313" s="2">
        <v>36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35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32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23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23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42767</v>
      </c>
      <c r="C42318" s="2">
        <v>23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42768</v>
      </c>
      <c r="C42319" s="2">
        <v>23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22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22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27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42772</v>
      </c>
      <c r="C42323" s="2">
        <v>28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42773</v>
      </c>
      <c r="C42324" s="2">
        <v>28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28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27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42776</v>
      </c>
      <c r="C42327" s="2">
        <v>18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42777</v>
      </c>
      <c r="C42328" s="2">
        <v>18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42778</v>
      </c>
      <c r="C42329" s="2">
        <v>20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42779</v>
      </c>
      <c r="C42330" s="2">
        <v>21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42780</v>
      </c>
      <c r="C42331" s="2">
        <v>21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42781</v>
      </c>
      <c r="C42332" s="2">
        <v>8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42782</v>
      </c>
      <c r="C42333" s="2">
        <v>7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42783</v>
      </c>
      <c r="C42334" s="2">
        <v>7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42784</v>
      </c>
      <c r="C42335" s="2">
        <v>7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42785</v>
      </c>
      <c r="C42336" s="2">
        <v>22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42786</v>
      </c>
      <c r="C42337" s="2">
        <v>26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42787</v>
      </c>
      <c r="C42338" s="2">
        <v>27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42788</v>
      </c>
      <c r="C42339" s="2">
        <v>26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42789</v>
      </c>
      <c r="C42340" s="2">
        <v>27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42790</v>
      </c>
      <c r="C42341" s="2">
        <v>25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42791</v>
      </c>
      <c r="C42342" s="2">
        <v>25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42792</v>
      </c>
      <c r="C42343" s="2">
        <v>27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29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29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29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29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29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29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25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37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38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37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36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33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27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42806</v>
      </c>
      <c r="C42357" s="2">
        <v>28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42807</v>
      </c>
      <c r="C42358" s="2">
        <v>30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42808</v>
      </c>
      <c r="C42359" s="2">
        <v>31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33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31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42811</v>
      </c>
      <c r="C42362" s="2">
        <v>29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42812</v>
      </c>
      <c r="C42363" s="2">
        <v>27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42813</v>
      </c>
      <c r="C42364" s="2">
        <v>27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42814</v>
      </c>
      <c r="C42365" s="2">
        <v>26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42815</v>
      </c>
      <c r="C42366" s="2">
        <v>24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25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25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25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20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25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42821</v>
      </c>
      <c r="C42372" s="2">
        <v>25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42822</v>
      </c>
      <c r="C42373" s="2">
        <v>22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42823</v>
      </c>
      <c r="C42374" s="2">
        <v>23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42824</v>
      </c>
      <c r="C42375" s="2">
        <v>32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42825</v>
      </c>
      <c r="C42376" s="2">
        <v>27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42826</v>
      </c>
      <c r="C42377" s="2">
        <v>24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42827</v>
      </c>
      <c r="C42378" s="2">
        <v>23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42828</v>
      </c>
      <c r="C42379" s="2">
        <v>18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21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26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42831</v>
      </c>
      <c r="C42382" s="2">
        <v>24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34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42833</v>
      </c>
      <c r="C42384" s="2">
        <v>34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42834</v>
      </c>
      <c r="C42385" s="2">
        <v>24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25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11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42837</v>
      </c>
      <c r="C42388" s="2">
        <v>11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42838</v>
      </c>
      <c r="C42389" s="2">
        <v>30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33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33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35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30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32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32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32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33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32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27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28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28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29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29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29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29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26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26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42857</v>
      </c>
      <c r="C42408" s="2">
        <v>27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42858</v>
      </c>
      <c r="C42409" s="2">
        <v>28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28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21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42861</v>
      </c>
      <c r="C42412" s="2">
        <v>16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42862</v>
      </c>
      <c r="C42413" s="2">
        <v>13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42863</v>
      </c>
      <c r="C42414" s="2">
        <v>12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42864</v>
      </c>
      <c r="C42415" s="2">
        <v>19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42865</v>
      </c>
      <c r="C42416" s="2">
        <v>21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42866</v>
      </c>
      <c r="C42417" s="2">
        <v>18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42867</v>
      </c>
      <c r="C42418" s="2">
        <v>28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42868</v>
      </c>
      <c r="C42419" s="2">
        <v>30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42869</v>
      </c>
      <c r="C42420" s="2">
        <v>29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42870</v>
      </c>
      <c r="C42421" s="2">
        <v>19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42871</v>
      </c>
      <c r="C42422" s="2">
        <v>18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42872</v>
      </c>
      <c r="C42423" s="2">
        <v>20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42873</v>
      </c>
      <c r="C42424" s="2">
        <v>21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42874</v>
      </c>
      <c r="C42425" s="2">
        <v>21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42875</v>
      </c>
      <c r="C42426" s="2">
        <v>20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42876</v>
      </c>
      <c r="C42427" s="2">
        <v>20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42877</v>
      </c>
      <c r="C42428" s="2">
        <v>19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42878</v>
      </c>
      <c r="C42429" s="2">
        <v>19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42879</v>
      </c>
      <c r="C42430" s="2">
        <v>20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42880</v>
      </c>
      <c r="C42431" s="2">
        <v>18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42881</v>
      </c>
      <c r="C42432" s="2">
        <v>25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42882</v>
      </c>
      <c r="C42433" s="2">
        <v>27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42883</v>
      </c>
      <c r="C42434" s="2">
        <v>32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42884</v>
      </c>
      <c r="C42435" s="2">
        <v>33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42885</v>
      </c>
      <c r="C42436" s="2">
        <v>32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42886</v>
      </c>
      <c r="C42437" s="2">
        <v>29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42887</v>
      </c>
      <c r="C42438" s="2">
        <v>26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42888</v>
      </c>
      <c r="C42439" s="2">
        <v>31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42889</v>
      </c>
      <c r="C42440" s="2">
        <v>30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42890</v>
      </c>
      <c r="C42441" s="2">
        <v>29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42891</v>
      </c>
      <c r="C42442" s="2">
        <v>31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42892</v>
      </c>
      <c r="C42443" s="2">
        <v>20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42893</v>
      </c>
      <c r="C42444" s="2">
        <v>18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42894</v>
      </c>
      <c r="C42445" s="2">
        <v>28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34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37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24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42898</v>
      </c>
      <c r="C42449" s="2">
        <v>23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42899</v>
      </c>
      <c r="C42450" s="2">
        <v>25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42900</v>
      </c>
      <c r="C42451" s="2">
        <v>25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42901</v>
      </c>
      <c r="C42452" s="2">
        <v>30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42902</v>
      </c>
      <c r="C42453" s="2">
        <v>22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42903</v>
      </c>
      <c r="C42454" s="2">
        <v>26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42904</v>
      </c>
      <c r="C42455" s="2">
        <v>22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42905</v>
      </c>
      <c r="C42456" s="2">
        <v>23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42906</v>
      </c>
      <c r="C42457" s="2">
        <v>31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42907</v>
      </c>
      <c r="C42458" s="2">
        <v>28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42908</v>
      </c>
      <c r="C42459" s="2">
        <v>27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42909</v>
      </c>
      <c r="C42460" s="2">
        <v>27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42910</v>
      </c>
      <c r="C42461" s="2">
        <v>27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42911</v>
      </c>
      <c r="C42462" s="2">
        <v>26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42912</v>
      </c>
      <c r="C42463" s="2">
        <v>17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42913</v>
      </c>
      <c r="C42464" s="2">
        <v>16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42914</v>
      </c>
      <c r="C42465" s="2">
        <v>22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42915</v>
      </c>
      <c r="C42466" s="2">
        <v>25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42916</v>
      </c>
      <c r="C42467" s="2">
        <v>27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42917</v>
      </c>
      <c r="C42468" s="2">
        <v>27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42918</v>
      </c>
      <c r="C42469" s="2">
        <v>27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42919</v>
      </c>
      <c r="C42470" s="2">
        <v>26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42920</v>
      </c>
      <c r="C42471" s="2">
        <v>26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42921</v>
      </c>
      <c r="C42472" s="2">
        <v>29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42922</v>
      </c>
      <c r="C42473" s="2">
        <v>30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42923</v>
      </c>
      <c r="C42474" s="2">
        <v>30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42924</v>
      </c>
      <c r="C42475" s="2">
        <v>29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42925</v>
      </c>
      <c r="C42476" s="2">
        <v>25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42926</v>
      </c>
      <c r="C42477" s="2">
        <v>30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42927</v>
      </c>
      <c r="C42478" s="2">
        <v>30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42928</v>
      </c>
      <c r="C42479" s="2">
        <v>29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42929</v>
      </c>
      <c r="C42480" s="2">
        <v>29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42930</v>
      </c>
      <c r="C42481" s="2">
        <v>6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42931</v>
      </c>
      <c r="C42482" s="2">
        <v>23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42932</v>
      </c>
      <c r="C42483" s="2">
        <v>26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42933</v>
      </c>
      <c r="C42484" s="2">
        <v>26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42934</v>
      </c>
      <c r="C42485" s="2">
        <v>26</v>
      </c>
      <c r="D42485" s="2" t="s">
        <v>452</v>
      </c>
      <c r="E42485" s="2"/>
      <c r="F42485" s="2"/>
      <c r="G42485" s="2"/>
      <c r="H42485" s="2"/>
    </row>
    <row r="42486" spans="2:8">
      <c r="B42486" s="2" t="s">
        <v>42935</v>
      </c>
      <c r="C42486" s="2">
        <v>26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42936</v>
      </c>
      <c r="C42487" s="2">
        <v>22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42937</v>
      </c>
      <c r="C42488" s="2">
        <v>25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42938</v>
      </c>
      <c r="C42489" s="2">
        <v>26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42939</v>
      </c>
      <c r="C42490" s="2">
        <v>27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42940</v>
      </c>
      <c r="C42491" s="2">
        <v>27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42941</v>
      </c>
      <c r="C42492" s="2">
        <v>25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42942</v>
      </c>
      <c r="C42493" s="2">
        <v>25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42943</v>
      </c>
      <c r="C42494" s="2">
        <v>20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23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19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20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21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16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42949</v>
      </c>
      <c r="C42500" s="2">
        <v>16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42950</v>
      </c>
      <c r="C42501" s="2">
        <v>15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42951</v>
      </c>
      <c r="C42502" s="2">
        <v>19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21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19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20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21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24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23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19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26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26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26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26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26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29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31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42966</v>
      </c>
      <c r="C42517" s="2">
        <v>32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31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31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29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29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42971</v>
      </c>
      <c r="C42522" s="2">
        <v>28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42972</v>
      </c>
      <c r="C42523" s="2">
        <v>26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42973</v>
      </c>
      <c r="C42524" s="2">
        <v>20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42974</v>
      </c>
      <c r="C42525" s="2">
        <v>18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22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24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25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24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25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40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44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44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42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35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31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42986</v>
      </c>
      <c r="C42537" s="2">
        <v>29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42987</v>
      </c>
      <c r="C42538" s="2">
        <v>32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42988</v>
      </c>
      <c r="C42539" s="2">
        <v>34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42989</v>
      </c>
      <c r="C42540" s="2">
        <v>33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42990</v>
      </c>
      <c r="C42541" s="2">
        <v>32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42991</v>
      </c>
      <c r="C42542" s="2">
        <v>29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42992</v>
      </c>
      <c r="C42543" s="2">
        <v>31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32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32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34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32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31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29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22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43000</v>
      </c>
      <c r="C42551" s="2">
        <v>32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43001</v>
      </c>
      <c r="C42552" s="2">
        <v>31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43002</v>
      </c>
      <c r="C42553" s="2">
        <v>30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43003</v>
      </c>
      <c r="C42554" s="2">
        <v>20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43004</v>
      </c>
      <c r="C42555" s="2">
        <v>23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43005</v>
      </c>
      <c r="C42556" s="2">
        <v>24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43006</v>
      </c>
      <c r="C42557" s="2">
        <v>24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43007</v>
      </c>
      <c r="C42558" s="2">
        <v>23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43008</v>
      </c>
      <c r="C42559" s="2">
        <v>23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19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32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43011</v>
      </c>
      <c r="C42562" s="2">
        <v>33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43012</v>
      </c>
      <c r="C42563" s="2">
        <v>33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43013</v>
      </c>
      <c r="C42564" s="2">
        <v>32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43014</v>
      </c>
      <c r="C42565" s="2">
        <v>32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28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30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30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43018</v>
      </c>
      <c r="C42569" s="2">
        <v>30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43019</v>
      </c>
      <c r="C42570" s="2">
        <v>38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43020</v>
      </c>
      <c r="C42571" s="2">
        <v>33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33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32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30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43024</v>
      </c>
      <c r="C42575" s="2">
        <v>31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43025</v>
      </c>
      <c r="C42576" s="2">
        <v>27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43026</v>
      </c>
      <c r="C42577" s="2">
        <v>24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43027</v>
      </c>
      <c r="C42578" s="2">
        <v>24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43028</v>
      </c>
      <c r="C42579" s="2">
        <v>23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22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43030</v>
      </c>
      <c r="C42581" s="2">
        <v>27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26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43032</v>
      </c>
      <c r="C42583" s="2">
        <v>25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43033</v>
      </c>
      <c r="C42584" s="2">
        <v>24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43034</v>
      </c>
      <c r="C42585" s="2">
        <v>26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43035</v>
      </c>
      <c r="C42586" s="2">
        <v>26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43036</v>
      </c>
      <c r="C42587" s="2">
        <v>26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43037</v>
      </c>
      <c r="C42588" s="2">
        <v>32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43038</v>
      </c>
      <c r="C42589" s="2">
        <v>30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43039</v>
      </c>
      <c r="C42590" s="2">
        <v>25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43040</v>
      </c>
      <c r="C42591" s="2">
        <v>34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43041</v>
      </c>
      <c r="C42592" s="2">
        <v>36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35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35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34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27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43046</v>
      </c>
      <c r="C42597" s="2">
        <v>31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43047</v>
      </c>
      <c r="C42598" s="2">
        <v>31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43048</v>
      </c>
      <c r="C42599" s="2">
        <v>29</v>
      </c>
      <c r="D42599" s="2" t="s">
        <v>452</v>
      </c>
      <c r="E42599" s="2"/>
      <c r="F42599" s="2"/>
      <c r="G42599" s="2"/>
      <c r="H42599" s="2"/>
    </row>
    <row r="42600" spans="2:8">
      <c r="B42600" s="2" t="s">
        <v>43049</v>
      </c>
      <c r="C42600" s="2">
        <v>28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43050</v>
      </c>
      <c r="C42601" s="2">
        <v>29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43051</v>
      </c>
      <c r="C42602" s="2">
        <v>31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43052</v>
      </c>
      <c r="C42603" s="2">
        <v>23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43053</v>
      </c>
      <c r="C42604" s="2">
        <v>24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43054</v>
      </c>
      <c r="C42605" s="2">
        <v>24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43055</v>
      </c>
      <c r="C42606" s="2">
        <v>24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43056</v>
      </c>
      <c r="C42607" s="2">
        <v>23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43057</v>
      </c>
      <c r="C42608" s="2">
        <v>22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43058</v>
      </c>
      <c r="C42609" s="2">
        <v>22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43059</v>
      </c>
      <c r="C42610" s="2">
        <v>27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43060</v>
      </c>
      <c r="C42611" s="2">
        <v>24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43061</v>
      </c>
      <c r="C42612" s="2">
        <v>22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43062</v>
      </c>
      <c r="C42613" s="2">
        <v>22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43063</v>
      </c>
      <c r="C42614" s="2">
        <v>29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30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30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30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28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22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17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24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43071</v>
      </c>
      <c r="C42622" s="2">
        <v>27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43072</v>
      </c>
      <c r="C42623" s="2">
        <v>27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43073</v>
      </c>
      <c r="C42624" s="2">
        <v>27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43074</v>
      </c>
      <c r="C42625" s="2">
        <v>26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43075</v>
      </c>
      <c r="C42626" s="2">
        <v>21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23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24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22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43079</v>
      </c>
      <c r="C42630" s="2">
        <v>22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43080</v>
      </c>
      <c r="C42631" s="2">
        <v>21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43081</v>
      </c>
      <c r="C42632" s="2">
        <v>21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43082</v>
      </c>
      <c r="C42633" s="2">
        <v>21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43083</v>
      </c>
      <c r="C42634" s="2">
        <v>27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7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11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15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17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26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39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43091</v>
      </c>
      <c r="C42642" s="2">
        <v>34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43092</v>
      </c>
      <c r="C42643" s="2">
        <v>25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43093</v>
      </c>
      <c r="C42644" s="2">
        <v>30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43094</v>
      </c>
      <c r="C42645" s="2">
        <v>35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40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26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43097</v>
      </c>
      <c r="C42648" s="2">
        <v>26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43098</v>
      </c>
      <c r="C42649" s="2">
        <v>27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43099</v>
      </c>
      <c r="C42650" s="2">
        <v>26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43100</v>
      </c>
      <c r="C42651" s="2">
        <v>25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43101</v>
      </c>
      <c r="C42652" s="2">
        <v>33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43102</v>
      </c>
      <c r="C42653" s="2">
        <v>34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43103</v>
      </c>
      <c r="C42654" s="2">
        <v>34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43104</v>
      </c>
      <c r="C42655" s="2">
        <v>34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43105</v>
      </c>
      <c r="C42656" s="2">
        <v>34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26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33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34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33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34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33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23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43113</v>
      </c>
      <c r="C42664" s="2">
        <v>28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43114</v>
      </c>
      <c r="C42665" s="2">
        <v>31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43115</v>
      </c>
      <c r="C42666" s="2">
        <v>31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43116</v>
      </c>
      <c r="C42667" s="2">
        <v>29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43117</v>
      </c>
      <c r="C42668" s="2">
        <v>23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43118</v>
      </c>
      <c r="C42669" s="2">
        <v>28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43119</v>
      </c>
      <c r="C42670" s="2">
        <v>29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12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43121</v>
      </c>
      <c r="C42672" s="2">
        <v>12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43122</v>
      </c>
      <c r="C42673" s="2">
        <v>12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43123</v>
      </c>
      <c r="C42674" s="2">
        <v>21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43124</v>
      </c>
      <c r="C42675" s="2">
        <v>23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43125</v>
      </c>
      <c r="C42676" s="2">
        <v>24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43126</v>
      </c>
      <c r="C42677" s="2">
        <v>25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43127</v>
      </c>
      <c r="C42678" s="2">
        <v>24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25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43129</v>
      </c>
      <c r="C42680" s="2">
        <v>25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43130</v>
      </c>
      <c r="C42681" s="2">
        <v>25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26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26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25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43134</v>
      </c>
      <c r="C42685" s="2">
        <v>22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43135</v>
      </c>
      <c r="C42686" s="2">
        <v>24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43136</v>
      </c>
      <c r="C42687" s="2">
        <v>22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43137</v>
      </c>
      <c r="C42688" s="2">
        <v>22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43138</v>
      </c>
      <c r="C42689" s="2">
        <v>21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43139</v>
      </c>
      <c r="C42690" s="2">
        <v>21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43140</v>
      </c>
      <c r="C42691" s="2">
        <v>18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43141</v>
      </c>
      <c r="C42692" s="2">
        <v>21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43142</v>
      </c>
      <c r="C42693" s="2">
        <v>18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43143</v>
      </c>
      <c r="C42694" s="2">
        <v>19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43144</v>
      </c>
      <c r="C42695" s="2">
        <v>19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43145</v>
      </c>
      <c r="C42696" s="2">
        <v>19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43146</v>
      </c>
      <c r="C42697" s="2">
        <v>19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43147</v>
      </c>
      <c r="C42698" s="2">
        <v>22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43148</v>
      </c>
      <c r="C42699" s="2">
        <v>24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43149</v>
      </c>
      <c r="C42700" s="2">
        <v>16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5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43151</v>
      </c>
      <c r="C42702" s="2">
        <v>20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43152</v>
      </c>
      <c r="C42703" s="2">
        <v>20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43153</v>
      </c>
      <c r="C42704" s="2">
        <v>17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43154</v>
      </c>
      <c r="C42705" s="2">
        <v>14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43155</v>
      </c>
      <c r="C42706" s="2">
        <v>17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43156</v>
      </c>
      <c r="C42707" s="2">
        <v>18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43157</v>
      </c>
      <c r="C42708" s="2">
        <v>20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43158</v>
      </c>
      <c r="C42709" s="2">
        <v>19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43159</v>
      </c>
      <c r="C42710" s="2">
        <v>25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24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43161</v>
      </c>
      <c r="C42712" s="2">
        <v>23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24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25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25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25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25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23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17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11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41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43174</v>
      </c>
      <c r="C42725" s="2">
        <v>41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43175</v>
      </c>
      <c r="C42726" s="2">
        <v>38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43176</v>
      </c>
      <c r="C42727" s="2">
        <v>26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43177</v>
      </c>
      <c r="C42728" s="2">
        <v>28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43178</v>
      </c>
      <c r="C42729" s="2">
        <v>23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43179</v>
      </c>
      <c r="C42730" s="2">
        <v>10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43180</v>
      </c>
      <c r="C42731" s="2">
        <v>11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43181</v>
      </c>
      <c r="C42732" s="2">
        <v>15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43182</v>
      </c>
      <c r="C42733" s="2">
        <v>13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43183</v>
      </c>
      <c r="C42734" s="2">
        <v>18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43184</v>
      </c>
      <c r="C42735" s="2">
        <v>20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43185</v>
      </c>
      <c r="C42736" s="2">
        <v>21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43186</v>
      </c>
      <c r="C42737" s="2">
        <v>20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43187</v>
      </c>
      <c r="C42738" s="2">
        <v>20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43188</v>
      </c>
      <c r="C42739" s="2">
        <v>17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43189</v>
      </c>
      <c r="C42740" s="2">
        <v>8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43190</v>
      </c>
      <c r="C42741" s="2">
        <v>22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27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43192</v>
      </c>
      <c r="C42743" s="2">
        <v>29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43193</v>
      </c>
      <c r="C42744" s="2">
        <v>26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27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28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29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29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10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43199</v>
      </c>
      <c r="C42750" s="2">
        <v>21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23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25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25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22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24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24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23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22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22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23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23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18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45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43213</v>
      </c>
      <c r="C42764" s="2">
        <v>38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43214</v>
      </c>
      <c r="C42765" s="2">
        <v>35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43215</v>
      </c>
      <c r="C42766" s="2">
        <v>29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43216</v>
      </c>
      <c r="C42767" s="2">
        <v>29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43217</v>
      </c>
      <c r="C42768" s="2">
        <v>28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43218</v>
      </c>
      <c r="C42769" s="2">
        <v>28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43219</v>
      </c>
      <c r="C42770" s="2">
        <v>27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43220</v>
      </c>
      <c r="C42771" s="2">
        <v>25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43221</v>
      </c>
      <c r="C42772" s="2">
        <v>23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43222</v>
      </c>
      <c r="C42773" s="2">
        <v>25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43223</v>
      </c>
      <c r="C42774" s="2">
        <v>24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43224</v>
      </c>
      <c r="C42775" s="2">
        <v>24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43225</v>
      </c>
      <c r="C42776" s="2">
        <v>23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23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43227</v>
      </c>
      <c r="C42778" s="2">
        <v>17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43228</v>
      </c>
      <c r="C42779" s="2">
        <v>29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43229</v>
      </c>
      <c r="C42780" s="2">
        <v>31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43230</v>
      </c>
      <c r="C42781" s="2">
        <v>32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43231</v>
      </c>
      <c r="C42782" s="2">
        <v>34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43232</v>
      </c>
      <c r="C42783" s="2">
        <v>34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43233</v>
      </c>
      <c r="C42784" s="2">
        <v>27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28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28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28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29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37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38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39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35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20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23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24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24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22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23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24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24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24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25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25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43253</v>
      </c>
      <c r="C42804" s="2">
        <v>26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43254</v>
      </c>
      <c r="C42805" s="2">
        <v>26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27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32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33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34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33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21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43261</v>
      </c>
      <c r="C42812" s="2">
        <v>29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28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29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43264</v>
      </c>
      <c r="C42815" s="2">
        <v>23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43265</v>
      </c>
      <c r="C42816" s="2">
        <v>26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23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43267</v>
      </c>
      <c r="C42818" s="2">
        <v>21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23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21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34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35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24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26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25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25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25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24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21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9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43280</v>
      </c>
      <c r="C42831" s="2">
        <v>23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43281</v>
      </c>
      <c r="C42832" s="2">
        <v>26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43282</v>
      </c>
      <c r="C42833" s="2">
        <v>29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43283</v>
      </c>
      <c r="C42834" s="2">
        <v>29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43284</v>
      </c>
      <c r="C42835" s="2">
        <v>29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43285</v>
      </c>
      <c r="C42836" s="2">
        <v>28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43286</v>
      </c>
      <c r="C42837" s="2">
        <v>28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43287</v>
      </c>
      <c r="C42838" s="2">
        <v>28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43288</v>
      </c>
      <c r="C42839" s="2">
        <v>27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43289</v>
      </c>
      <c r="C42840" s="2">
        <v>26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43290</v>
      </c>
      <c r="C42841" s="2">
        <v>24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43291</v>
      </c>
      <c r="C42842" s="2">
        <v>10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43292</v>
      </c>
      <c r="C42843" s="2">
        <v>25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26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27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27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27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28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26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27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27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27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28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33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34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33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33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27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29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12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43310</v>
      </c>
      <c r="C42861" s="2">
        <v>13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43311</v>
      </c>
      <c r="C42862" s="2">
        <v>13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43312</v>
      </c>
      <c r="C42863" s="2">
        <v>25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26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27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25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25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26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12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43319</v>
      </c>
      <c r="C42870" s="2">
        <v>20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43320</v>
      </c>
      <c r="C42871" s="2">
        <v>25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43321</v>
      </c>
      <c r="C42872" s="2">
        <v>24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21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24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22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43325</v>
      </c>
      <c r="C42876" s="2">
        <v>19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43326</v>
      </c>
      <c r="C42877" s="2">
        <v>7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43327</v>
      </c>
      <c r="C42878" s="2">
        <v>7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43328</v>
      </c>
      <c r="C42879" s="2">
        <v>7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43329</v>
      </c>
      <c r="C42880" s="2">
        <v>22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24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24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31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34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34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34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33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29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31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31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31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31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43342</v>
      </c>
      <c r="C42893" s="2">
        <v>19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43343</v>
      </c>
      <c r="C42894" s="2">
        <v>21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43344</v>
      </c>
      <c r="C42895" s="2">
        <v>22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24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24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43347</v>
      </c>
      <c r="C42898" s="2">
        <v>22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43348</v>
      </c>
      <c r="C42899" s="2">
        <v>29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30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30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30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31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30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32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29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24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20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43358</v>
      </c>
      <c r="C42909" s="2">
        <v>24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43359</v>
      </c>
      <c r="C42910" s="2">
        <v>24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43360</v>
      </c>
      <c r="C42911" s="2">
        <v>25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43361</v>
      </c>
      <c r="C42912" s="2">
        <v>26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43362</v>
      </c>
      <c r="C42913" s="2">
        <v>21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23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43364</v>
      </c>
      <c r="C42915" s="2">
        <v>24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43365</v>
      </c>
      <c r="C42916" s="2">
        <v>21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43366</v>
      </c>
      <c r="C42917" s="2">
        <v>31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43367</v>
      </c>
      <c r="C42918" s="2">
        <v>32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43368</v>
      </c>
      <c r="C42919" s="2">
        <v>29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43369</v>
      </c>
      <c r="C42920" s="2">
        <v>33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43370</v>
      </c>
      <c r="C42921" s="2">
        <v>33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43371</v>
      </c>
      <c r="C42922" s="2">
        <v>33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43372</v>
      </c>
      <c r="C42923" s="2">
        <v>32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43373</v>
      </c>
      <c r="C42924" s="2">
        <v>31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43374</v>
      </c>
      <c r="C42925" s="2">
        <v>15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43375</v>
      </c>
      <c r="C42926" s="2">
        <v>20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43376</v>
      </c>
      <c r="C42927" s="2">
        <v>24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43377</v>
      </c>
      <c r="C42928" s="2">
        <v>22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43378</v>
      </c>
      <c r="C42929" s="2">
        <v>19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43379</v>
      </c>
      <c r="C42930" s="2">
        <v>17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43380</v>
      </c>
      <c r="C42931" s="2">
        <v>12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43381</v>
      </c>
      <c r="C42932" s="2">
        <v>15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16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16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17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17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18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18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17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15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14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13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12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11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10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27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27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27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26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19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43400</v>
      </c>
      <c r="C42951" s="2">
        <v>18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43401</v>
      </c>
      <c r="C42952" s="2">
        <v>37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40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40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40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39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28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16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43408</v>
      </c>
      <c r="C42959" s="2">
        <v>22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43409</v>
      </c>
      <c r="C42960" s="2">
        <v>23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20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21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23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43413</v>
      </c>
      <c r="C42964" s="2">
        <v>23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23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23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22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22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43418</v>
      </c>
      <c r="C42969" s="2">
        <v>22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19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15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16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17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13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22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24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24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31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33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33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33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25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28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29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43434</v>
      </c>
      <c r="C42985" s="2">
        <v>28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43435</v>
      </c>
      <c r="C42986" s="2">
        <v>28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43436</v>
      </c>
      <c r="C42987" s="2">
        <v>28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43437</v>
      </c>
      <c r="C42988" s="2">
        <v>27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43438</v>
      </c>
      <c r="C42989" s="2">
        <v>13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43439</v>
      </c>
      <c r="C42990" s="2">
        <v>16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43440</v>
      </c>
      <c r="C42991" s="2">
        <v>20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43441</v>
      </c>
      <c r="C42992" s="2">
        <v>21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43442</v>
      </c>
      <c r="C42993" s="2">
        <v>20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43443</v>
      </c>
      <c r="C42994" s="2">
        <v>20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19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17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17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13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28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26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22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22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20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43453</v>
      </c>
      <c r="C43004" s="2">
        <v>14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43454</v>
      </c>
      <c r="C43005" s="2">
        <v>14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43455</v>
      </c>
      <c r="C43006" s="2">
        <v>14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12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43457</v>
      </c>
      <c r="C43008" s="2">
        <v>11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43458</v>
      </c>
      <c r="C43009" s="2">
        <v>11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43459</v>
      </c>
      <c r="C43010" s="2">
        <v>30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27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43461</v>
      </c>
      <c r="C43012" s="2">
        <v>26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43462</v>
      </c>
      <c r="C43013" s="2">
        <v>26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43463</v>
      </c>
      <c r="C43014" s="2">
        <v>29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31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32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29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29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29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29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30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29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29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27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24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26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43476</v>
      </c>
      <c r="C43027" s="2">
        <v>26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43477</v>
      </c>
      <c r="C43028" s="2">
        <v>28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43478</v>
      </c>
      <c r="C43029" s="2">
        <v>28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28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28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26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28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29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29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31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31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32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33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32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32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26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28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28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28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27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22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24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21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23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23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21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24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24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23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25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34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34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35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31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28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29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29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30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28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18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28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31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31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32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32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27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20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15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43524</v>
      </c>
      <c r="C43075" s="2">
        <v>16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43525</v>
      </c>
      <c r="C43076" s="2">
        <v>13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43526</v>
      </c>
      <c r="C43077" s="2">
        <v>23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43527</v>
      </c>
      <c r="C43078" s="2">
        <v>29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43528</v>
      </c>
      <c r="C43079" s="2">
        <v>27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43529</v>
      </c>
      <c r="C43080" s="2">
        <v>25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43530</v>
      </c>
      <c r="C43081" s="2">
        <v>38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41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39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37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17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43535</v>
      </c>
      <c r="C43086" s="2">
        <v>17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43536</v>
      </c>
      <c r="C43087" s="2">
        <v>18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43537</v>
      </c>
      <c r="C43088" s="2">
        <v>20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43538</v>
      </c>
      <c r="C43089" s="2">
        <v>22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43539</v>
      </c>
      <c r="C43090" s="2">
        <v>18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43540</v>
      </c>
      <c r="C43091" s="2">
        <v>20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43541</v>
      </c>
      <c r="C43092" s="2">
        <v>23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43542</v>
      </c>
      <c r="C43093" s="2">
        <v>22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43543</v>
      </c>
      <c r="C43094" s="2">
        <v>14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21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23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25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43547</v>
      </c>
      <c r="C43098" s="2">
        <v>26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43548</v>
      </c>
      <c r="C43099" s="2">
        <v>26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26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43550</v>
      </c>
      <c r="C43101" s="2">
        <v>30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43551</v>
      </c>
      <c r="C43102" s="2">
        <v>28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43552</v>
      </c>
      <c r="C43103" s="2">
        <v>29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29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29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30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30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29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27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31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32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30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30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22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43564</v>
      </c>
      <c r="C43115" s="2">
        <v>27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43565</v>
      </c>
      <c r="C43116" s="2">
        <v>27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43566</v>
      </c>
      <c r="C43117" s="2">
        <v>25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43567</v>
      </c>
      <c r="C43118" s="2">
        <v>17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13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7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16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43571</v>
      </c>
      <c r="C43122" s="2">
        <v>22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43572</v>
      </c>
      <c r="C43123" s="2">
        <v>24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43573</v>
      </c>
      <c r="C43124" s="2">
        <v>25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43574</v>
      </c>
      <c r="C43125" s="2">
        <v>26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26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10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43577</v>
      </c>
      <c r="C43128" s="2">
        <v>10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43578</v>
      </c>
      <c r="C43129" s="2">
        <v>10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43579</v>
      </c>
      <c r="C43130" s="2">
        <v>11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43580</v>
      </c>
      <c r="C43131" s="2">
        <v>10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43581</v>
      </c>
      <c r="C43132" s="2">
        <v>29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43582</v>
      </c>
      <c r="C43133" s="2">
        <v>27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43583</v>
      </c>
      <c r="C43134" s="2">
        <v>27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43584</v>
      </c>
      <c r="C43135" s="2">
        <v>24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43585</v>
      </c>
      <c r="C43136" s="2">
        <v>22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43586</v>
      </c>
      <c r="C43137" s="2">
        <v>24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43587</v>
      </c>
      <c r="C43138" s="2">
        <v>25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43588</v>
      </c>
      <c r="C43139" s="2">
        <v>24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43589</v>
      </c>
      <c r="C43140" s="2">
        <v>5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6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43591</v>
      </c>
      <c r="C43142" s="2">
        <v>5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43592</v>
      </c>
      <c r="C43143" s="2">
        <v>5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43593</v>
      </c>
      <c r="C43144" s="2">
        <v>24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43594</v>
      </c>
      <c r="C43145" s="2">
        <v>28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43595</v>
      </c>
      <c r="C43146" s="2">
        <v>30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43596</v>
      </c>
      <c r="C43147" s="2">
        <v>29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43597</v>
      </c>
      <c r="C43148" s="2">
        <v>29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43598</v>
      </c>
      <c r="C43149" s="2">
        <v>29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43599</v>
      </c>
      <c r="C43150" s="2">
        <v>28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43600</v>
      </c>
      <c r="C43151" s="2">
        <v>26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43601</v>
      </c>
      <c r="C43152" s="2">
        <v>14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43602</v>
      </c>
      <c r="C43153" s="2">
        <v>14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43603</v>
      </c>
      <c r="C43154" s="2">
        <v>13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43604</v>
      </c>
      <c r="C43155" s="2">
        <v>25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43605</v>
      </c>
      <c r="C43156" s="2">
        <v>24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43606</v>
      </c>
      <c r="C43157" s="2">
        <v>24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43607</v>
      </c>
      <c r="C43158" s="2">
        <v>22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43608</v>
      </c>
      <c r="C43159" s="2">
        <v>20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43609</v>
      </c>
      <c r="C43160" s="2">
        <v>19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18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24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43612</v>
      </c>
      <c r="C43163" s="2">
        <v>25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43613</v>
      </c>
      <c r="C43164" s="2">
        <v>25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25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24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25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22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21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19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18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16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13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25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28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28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28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25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36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43629</v>
      </c>
      <c r="C43180" s="2">
        <v>32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32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33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25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26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26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27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22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23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24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25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16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43641</v>
      </c>
      <c r="C43192" s="2">
        <v>13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43642</v>
      </c>
      <c r="C43193" s="2">
        <v>25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43643</v>
      </c>
      <c r="C43194" s="2">
        <v>21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43644</v>
      </c>
      <c r="C43195" s="2">
        <v>17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43645</v>
      </c>
      <c r="C43196" s="2">
        <v>11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43646</v>
      </c>
      <c r="C43197" s="2">
        <v>26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43647</v>
      </c>
      <c r="C43198" s="2">
        <v>18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21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25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43650</v>
      </c>
      <c r="C43201" s="2">
        <v>26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28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29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26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14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43655</v>
      </c>
      <c r="C43206" s="2">
        <v>12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43656</v>
      </c>
      <c r="C43207" s="2">
        <v>11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43657</v>
      </c>
      <c r="C43208" s="2">
        <v>11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43658</v>
      </c>
      <c r="C43209" s="2">
        <v>11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43659</v>
      </c>
      <c r="C43210" s="2">
        <v>24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24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24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24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23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23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21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27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43667</v>
      </c>
      <c r="C43218" s="2">
        <v>31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43668</v>
      </c>
      <c r="C43219" s="2">
        <v>30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43669</v>
      </c>
      <c r="C43220" s="2">
        <v>29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43670</v>
      </c>
      <c r="C43221" s="2">
        <v>27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43671</v>
      </c>
      <c r="C43222" s="2">
        <v>26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43672</v>
      </c>
      <c r="C43223" s="2">
        <v>22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43673</v>
      </c>
      <c r="C43224" s="2">
        <v>23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24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26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27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26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25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13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43680</v>
      </c>
      <c r="C43231" s="2">
        <v>14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43681</v>
      </c>
      <c r="C43232" s="2">
        <v>23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43682</v>
      </c>
      <c r="C43233" s="2">
        <v>22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43683</v>
      </c>
      <c r="C43234" s="2">
        <v>22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43684</v>
      </c>
      <c r="C43235" s="2">
        <v>21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43685</v>
      </c>
      <c r="C43236" s="2">
        <v>24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23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21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28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28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24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22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22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25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26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28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33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43697</v>
      </c>
      <c r="C43248" s="2">
        <v>33</v>
      </c>
      <c r="D43248" s="2" t="s">
        <v>452</v>
      </c>
      <c r="E43248" s="2"/>
      <c r="F43248" s="2"/>
      <c r="G43248" s="2"/>
      <c r="H43248" s="2"/>
    </row>
    <row r="43249" spans="2:8">
      <c r="B43249" s="2" t="s">
        <v>43698</v>
      </c>
      <c r="C43249" s="2">
        <v>30</v>
      </c>
      <c r="D43249" s="2" t="s">
        <v>452</v>
      </c>
      <c r="E43249" s="2"/>
      <c r="F43249" s="2"/>
      <c r="G43249" s="2"/>
      <c r="H43249" s="2"/>
    </row>
    <row r="43250" spans="2:8">
      <c r="B43250" s="2" t="s">
        <v>43699</v>
      </c>
      <c r="C43250" s="2">
        <v>32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43700</v>
      </c>
      <c r="C43251" s="2">
        <v>31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43701</v>
      </c>
      <c r="C43252" s="2">
        <v>25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43702</v>
      </c>
      <c r="C43253" s="2">
        <v>25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43703</v>
      </c>
      <c r="C43254" s="2">
        <v>23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43704</v>
      </c>
      <c r="C43255" s="2">
        <v>21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21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21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37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43708</v>
      </c>
      <c r="C43259" s="2">
        <v>42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43709</v>
      </c>
      <c r="C43260" s="2">
        <v>36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43710</v>
      </c>
      <c r="C43261" s="2">
        <v>32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43711</v>
      </c>
      <c r="C43262" s="2">
        <v>23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43712</v>
      </c>
      <c r="C43263" s="2">
        <v>26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28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29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29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29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28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25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21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24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43721</v>
      </c>
      <c r="C43272" s="2">
        <v>29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43722</v>
      </c>
      <c r="C43273" s="2">
        <v>29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43723</v>
      </c>
      <c r="C43274" s="2">
        <v>28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43724</v>
      </c>
      <c r="C43275" s="2">
        <v>27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43725</v>
      </c>
      <c r="C43276" s="2">
        <v>26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43726</v>
      </c>
      <c r="C43277" s="2">
        <v>28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43727</v>
      </c>
      <c r="C43278" s="2">
        <v>13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15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16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20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21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16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43733</v>
      </c>
      <c r="C43284" s="2">
        <v>13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43734</v>
      </c>
      <c r="C43285" s="2">
        <v>26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11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43736</v>
      </c>
      <c r="C43287" s="2">
        <v>28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29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29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13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43740</v>
      </c>
      <c r="C43291" s="2">
        <v>11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43741</v>
      </c>
      <c r="C43292" s="2">
        <v>24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43742</v>
      </c>
      <c r="C43293" s="2">
        <v>28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43743</v>
      </c>
      <c r="C43294" s="2">
        <v>29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43744</v>
      </c>
      <c r="C43295" s="2">
        <v>27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43745</v>
      </c>
      <c r="C43296" s="2">
        <v>26</v>
      </c>
      <c r="D43296" s="2" t="s">
        <v>452</v>
      </c>
      <c r="E43296" s="2"/>
      <c r="F43296" s="2"/>
      <c r="G43296" s="2"/>
      <c r="H43296" s="2"/>
    </row>
    <row r="43297" spans="2:8">
      <c r="B43297" s="2" t="s">
        <v>43746</v>
      </c>
      <c r="C43297" s="2">
        <v>28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29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37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38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38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37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17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43753</v>
      </c>
      <c r="C43304" s="2">
        <v>17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43754</v>
      </c>
      <c r="C43305" s="2">
        <v>16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43755</v>
      </c>
      <c r="C43306" s="2">
        <v>14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43756</v>
      </c>
      <c r="C43307" s="2">
        <v>18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43757</v>
      </c>
      <c r="C43308" s="2">
        <v>18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43758</v>
      </c>
      <c r="C43309" s="2">
        <v>21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23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24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23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23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21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19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43765</v>
      </c>
      <c r="C43316" s="2">
        <v>17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43766</v>
      </c>
      <c r="C43317" s="2">
        <v>12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43767</v>
      </c>
      <c r="C43318" s="2">
        <v>16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17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16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19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22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17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27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29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30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30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43777</v>
      </c>
      <c r="C43328" s="2">
        <v>28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43778</v>
      </c>
      <c r="C43329" s="2">
        <v>30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43779</v>
      </c>
      <c r="C43330" s="2">
        <v>30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43780</v>
      </c>
      <c r="C43331" s="2">
        <v>29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43781</v>
      </c>
      <c r="C43332" s="2">
        <v>29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43782</v>
      </c>
      <c r="C43333" s="2">
        <v>27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43783</v>
      </c>
      <c r="C43334" s="2">
        <v>20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21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21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43786</v>
      </c>
      <c r="C43337" s="2">
        <v>21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43787</v>
      </c>
      <c r="C43338" s="2">
        <v>21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43788</v>
      </c>
      <c r="C43339" s="2">
        <v>20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43789</v>
      </c>
      <c r="C43340" s="2">
        <v>19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43790</v>
      </c>
      <c r="C43341" s="2">
        <v>20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43791</v>
      </c>
      <c r="C43342" s="2">
        <v>26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28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28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28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28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28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12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43798</v>
      </c>
      <c r="C43349" s="2">
        <v>12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43799</v>
      </c>
      <c r="C43350" s="2">
        <v>12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43800</v>
      </c>
      <c r="C43351" s="2">
        <v>13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43801</v>
      </c>
      <c r="C43352" s="2">
        <v>11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43802</v>
      </c>
      <c r="C43353" s="2">
        <v>17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19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21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23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15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43807</v>
      </c>
      <c r="C43358" s="2">
        <v>16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43808</v>
      </c>
      <c r="C43359" s="2">
        <v>19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43809</v>
      </c>
      <c r="C43360" s="2">
        <v>22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43810</v>
      </c>
      <c r="C43361" s="2">
        <v>22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43811</v>
      </c>
      <c r="C43362" s="2">
        <v>20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17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11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10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43815</v>
      </c>
      <c r="C43366" s="2">
        <v>20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43816</v>
      </c>
      <c r="C43367" s="2">
        <v>20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43817</v>
      </c>
      <c r="C43368" s="2">
        <v>21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43818</v>
      </c>
      <c r="C43369" s="2">
        <v>20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43819</v>
      </c>
      <c r="C43370" s="2">
        <v>20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43820</v>
      </c>
      <c r="C43371" s="2">
        <v>19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43821</v>
      </c>
      <c r="C43372" s="2">
        <v>16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43822</v>
      </c>
      <c r="C43373" s="2">
        <v>14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43823</v>
      </c>
      <c r="C43374" s="2">
        <v>13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43824</v>
      </c>
      <c r="C43375" s="2">
        <v>11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43825</v>
      </c>
      <c r="C43376" s="2">
        <v>25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43826</v>
      </c>
      <c r="C43377" s="2">
        <v>26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43827</v>
      </c>
      <c r="C43378" s="2">
        <v>24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43828</v>
      </c>
      <c r="C43379" s="2">
        <v>24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43829</v>
      </c>
      <c r="C43380" s="2">
        <v>22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43830</v>
      </c>
      <c r="C43381" s="2">
        <v>21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43831</v>
      </c>
      <c r="C43382" s="2">
        <v>36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38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43833</v>
      </c>
      <c r="C43384" s="2">
        <v>39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43834</v>
      </c>
      <c r="C43385" s="2">
        <v>37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24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43836</v>
      </c>
      <c r="C43387" s="2">
        <v>24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43837</v>
      </c>
      <c r="C43388" s="2">
        <v>25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43838</v>
      </c>
      <c r="C43389" s="2">
        <v>27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43839</v>
      </c>
      <c r="C43390" s="2">
        <v>28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43840</v>
      </c>
      <c r="C43391" s="2">
        <v>32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43841</v>
      </c>
      <c r="C43392" s="2">
        <v>34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43842</v>
      </c>
      <c r="C43393" s="2">
        <v>28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43843</v>
      </c>
      <c r="C43394" s="2">
        <v>10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43844</v>
      </c>
      <c r="C43395" s="2">
        <v>12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43845</v>
      </c>
      <c r="C43396" s="2">
        <v>10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43846</v>
      </c>
      <c r="C43397" s="2">
        <v>11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43847</v>
      </c>
      <c r="C43398" s="2">
        <v>22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43848</v>
      </c>
      <c r="C43399" s="2">
        <v>23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22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22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22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21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43853</v>
      </c>
      <c r="C43404" s="2">
        <v>18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24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23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25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43857</v>
      </c>
      <c r="C43408" s="2">
        <v>32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43858</v>
      </c>
      <c r="C43409" s="2">
        <v>27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43859</v>
      </c>
      <c r="C43410" s="2">
        <v>18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43860</v>
      </c>
      <c r="C43411" s="2">
        <v>21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43861</v>
      </c>
      <c r="C43412" s="2">
        <v>14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43862</v>
      </c>
      <c r="C43413" s="2">
        <v>15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43863</v>
      </c>
      <c r="C43414" s="2">
        <v>36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43864</v>
      </c>
      <c r="C43415" s="2">
        <v>17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31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43866</v>
      </c>
      <c r="C43417" s="2">
        <v>33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32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30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43869</v>
      </c>
      <c r="C43420" s="2">
        <v>32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43870</v>
      </c>
      <c r="C43421" s="2">
        <v>31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43871</v>
      </c>
      <c r="C43422" s="2">
        <v>30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43872</v>
      </c>
      <c r="C43423" s="2">
        <v>28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43873</v>
      </c>
      <c r="C43424" s="2">
        <v>31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34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43875</v>
      </c>
      <c r="C43426" s="2">
        <v>34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43876</v>
      </c>
      <c r="C43427" s="2">
        <v>35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43877</v>
      </c>
      <c r="C43428" s="2">
        <v>22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43878</v>
      </c>
      <c r="C43429" s="2">
        <v>24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43879</v>
      </c>
      <c r="C43430" s="2">
        <v>24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43880</v>
      </c>
      <c r="C43431" s="2">
        <v>23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43881</v>
      </c>
      <c r="C43432" s="2">
        <v>24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43882</v>
      </c>
      <c r="C43433" s="2">
        <v>17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19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20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20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22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24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25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43889</v>
      </c>
      <c r="C43440" s="2">
        <v>30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33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33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32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22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25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21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31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32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32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32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31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30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26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26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43904</v>
      </c>
      <c r="C43455" s="2">
        <v>27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43905</v>
      </c>
      <c r="C43456" s="2">
        <v>28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43906</v>
      </c>
      <c r="C43457" s="2">
        <v>24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26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27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28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27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28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30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31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31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31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32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33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21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23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24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25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27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28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29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28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27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30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31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31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32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30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28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26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30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31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31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32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22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43939</v>
      </c>
      <c r="C43490" s="2">
        <v>21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43940</v>
      </c>
      <c r="C43491" s="2">
        <v>26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27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31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30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43944</v>
      </c>
      <c r="C43495" s="2">
        <v>29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43945</v>
      </c>
      <c r="C43496" s="2">
        <v>25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43946</v>
      </c>
      <c r="C43497" s="2">
        <v>19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8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27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29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21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26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43952</v>
      </c>
      <c r="C43503" s="2">
        <v>31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43953</v>
      </c>
      <c r="C43504" s="2">
        <v>29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43954</v>
      </c>
      <c r="C43505" s="2">
        <v>25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43955</v>
      </c>
      <c r="C43506" s="2">
        <v>29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43956</v>
      </c>
      <c r="C43507" s="2">
        <v>30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43957</v>
      </c>
      <c r="C43508" s="2">
        <v>30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43958</v>
      </c>
      <c r="C43509" s="2">
        <v>26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43959</v>
      </c>
      <c r="C43510" s="2">
        <v>28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43960</v>
      </c>
      <c r="C43511" s="2">
        <v>33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33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27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43963</v>
      </c>
      <c r="C43514" s="2">
        <v>27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43964</v>
      </c>
      <c r="C43515" s="2">
        <v>26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43965</v>
      </c>
      <c r="C43516" s="2">
        <v>23</v>
      </c>
      <c r="D43516" s="2" t="s">
        <v>452</v>
      </c>
      <c r="E43516" s="2"/>
      <c r="F43516" s="2"/>
      <c r="G43516" s="2"/>
      <c r="H43516" s="2"/>
    </row>
    <row r="43517" spans="2:8">
      <c r="B43517" s="2" t="s">
        <v>43966</v>
      </c>
      <c r="C43517" s="2">
        <v>19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43967</v>
      </c>
      <c r="C43518" s="2">
        <v>34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35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37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26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43971</v>
      </c>
      <c r="C43522" s="2">
        <v>26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43972</v>
      </c>
      <c r="C43523" s="2">
        <v>31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43973</v>
      </c>
      <c r="C43524" s="2">
        <v>31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43974</v>
      </c>
      <c r="C43525" s="2">
        <v>28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43975</v>
      </c>
      <c r="C43526" s="2">
        <v>20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43976</v>
      </c>
      <c r="C43527" s="2">
        <v>21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43977</v>
      </c>
      <c r="C43528" s="2">
        <v>21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43978</v>
      </c>
      <c r="C43529" s="2">
        <v>16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43979</v>
      </c>
      <c r="C43530" s="2">
        <v>26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26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28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28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28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28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27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26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29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26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27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27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28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25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43993</v>
      </c>
      <c r="C43544" s="2">
        <v>24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43994</v>
      </c>
      <c r="C43545" s="2">
        <v>24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43995</v>
      </c>
      <c r="C43546" s="2">
        <v>23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43996</v>
      </c>
      <c r="C43547" s="2">
        <v>22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43997</v>
      </c>
      <c r="C43548" s="2">
        <v>15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43998</v>
      </c>
      <c r="C43549" s="2">
        <v>25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29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30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31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36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37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38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35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19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21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22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21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24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25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24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24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44014</v>
      </c>
      <c r="C43565" s="2">
        <v>23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44015</v>
      </c>
      <c r="C43566" s="2">
        <v>21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44016</v>
      </c>
      <c r="C43567" s="2">
        <v>21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18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44018</v>
      </c>
      <c r="C43569" s="2">
        <v>19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23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24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25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27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27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26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30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31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31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32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44029</v>
      </c>
      <c r="C43580" s="2">
        <v>9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44030</v>
      </c>
      <c r="C43581" s="2">
        <v>10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44031</v>
      </c>
      <c r="C43582" s="2">
        <v>12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44032</v>
      </c>
      <c r="C43583" s="2">
        <v>12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44033</v>
      </c>
      <c r="C43584" s="2">
        <v>13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44034</v>
      </c>
      <c r="C43585" s="2">
        <v>12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44035</v>
      </c>
      <c r="C43586" s="2">
        <v>10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44036</v>
      </c>
      <c r="C43587" s="2">
        <v>9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44037</v>
      </c>
      <c r="C43588" s="2">
        <v>13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44038</v>
      </c>
      <c r="C43589" s="2">
        <v>17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44039</v>
      </c>
      <c r="C43590" s="2">
        <v>18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19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19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20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27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44044</v>
      </c>
      <c r="C43595" s="2">
        <v>24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44045</v>
      </c>
      <c r="C43596" s="2">
        <v>28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44046</v>
      </c>
      <c r="C43597" s="2">
        <v>30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44047</v>
      </c>
      <c r="C43598" s="2">
        <v>33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44048</v>
      </c>
      <c r="C43599" s="2">
        <v>39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44049</v>
      </c>
      <c r="C43600" s="2">
        <v>15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44050</v>
      </c>
      <c r="C43601" s="2">
        <v>15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15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16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15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15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16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15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22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44058</v>
      </c>
      <c r="C43609" s="2">
        <v>22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44059</v>
      </c>
      <c r="C43610" s="2">
        <v>26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44060</v>
      </c>
      <c r="C43611" s="2">
        <v>24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44061</v>
      </c>
      <c r="C43612" s="2">
        <v>22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22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30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44064</v>
      </c>
      <c r="C43615" s="2">
        <v>30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44065</v>
      </c>
      <c r="C43616" s="2">
        <v>29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44066</v>
      </c>
      <c r="C43617" s="2">
        <v>26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44067</v>
      </c>
      <c r="C43618" s="2">
        <v>29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44068</v>
      </c>
      <c r="C43619" s="2">
        <v>30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44069</v>
      </c>
      <c r="C43620" s="2">
        <v>13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44070</v>
      </c>
      <c r="C43621" s="2">
        <v>12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44071</v>
      </c>
      <c r="C43622" s="2">
        <v>11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44072</v>
      </c>
      <c r="C43623" s="2">
        <v>20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19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17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28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44076</v>
      </c>
      <c r="C43627" s="2">
        <v>28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44077</v>
      </c>
      <c r="C43628" s="2">
        <v>27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44078</v>
      </c>
      <c r="C43629" s="2">
        <v>26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44079</v>
      </c>
      <c r="C43630" s="2">
        <v>30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44080</v>
      </c>
      <c r="C43631" s="2">
        <v>30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44081</v>
      </c>
      <c r="C43632" s="2">
        <v>30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44082</v>
      </c>
      <c r="C43633" s="2">
        <v>27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44083</v>
      </c>
      <c r="C43634" s="2">
        <v>28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44084</v>
      </c>
      <c r="C43635" s="2">
        <v>27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44085</v>
      </c>
      <c r="C43636" s="2">
        <v>23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44086</v>
      </c>
      <c r="C43637" s="2">
        <v>19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25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26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27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28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28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28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27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24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19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25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25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26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16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44100</v>
      </c>
      <c r="C43651" s="2">
        <v>30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34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35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35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31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28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13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14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14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14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15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13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15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29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44114</v>
      </c>
      <c r="C43665" s="2">
        <v>32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33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34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28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44118</v>
      </c>
      <c r="C43669" s="2">
        <v>27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44119</v>
      </c>
      <c r="C43670" s="2">
        <v>24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21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23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26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27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26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26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32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44127</v>
      </c>
      <c r="C43678" s="2">
        <v>32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44128</v>
      </c>
      <c r="C43679" s="2">
        <v>27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44129</v>
      </c>
      <c r="C43680" s="2">
        <v>29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31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32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32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31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28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29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24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27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34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44139</v>
      </c>
      <c r="C43690" s="2">
        <v>26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44140</v>
      </c>
      <c r="C43691" s="2">
        <v>28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44141</v>
      </c>
      <c r="C43692" s="2">
        <v>26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44142</v>
      </c>
      <c r="C43693" s="2">
        <v>28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29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29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28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26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44147</v>
      </c>
      <c r="C43698" s="2">
        <v>25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44148</v>
      </c>
      <c r="C43699" s="2">
        <v>24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44149</v>
      </c>
      <c r="C43700" s="2">
        <v>29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30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29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28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28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28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27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40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40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38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33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30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42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41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38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34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31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33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35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35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35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35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30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44172</v>
      </c>
      <c r="C43723" s="2">
        <v>29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44173</v>
      </c>
      <c r="C43724" s="2">
        <v>22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22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22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44176</v>
      </c>
      <c r="C43727" s="2">
        <v>27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44177</v>
      </c>
      <c r="C43728" s="2">
        <v>28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28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28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29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29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29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27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27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28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28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27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44188</v>
      </c>
      <c r="C43739" s="2">
        <v>8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44189</v>
      </c>
      <c r="C43740" s="2">
        <v>8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44190</v>
      </c>
      <c r="C43741" s="2">
        <v>35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44191</v>
      </c>
      <c r="C43742" s="2">
        <v>28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44192</v>
      </c>
      <c r="C43743" s="2">
        <v>19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44193</v>
      </c>
      <c r="C43744" s="2">
        <v>20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44194</v>
      </c>
      <c r="C43745" s="2">
        <v>21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44195</v>
      </c>
      <c r="C43746" s="2">
        <v>25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44196</v>
      </c>
      <c r="C43747" s="2">
        <v>30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44197</v>
      </c>
      <c r="C43748" s="2">
        <v>30</v>
      </c>
      <c r="D43748" s="2" t="s">
        <v>452</v>
      </c>
      <c r="E43748" s="2"/>
      <c r="F43748" s="2"/>
      <c r="G43748" s="2"/>
      <c r="H43748" s="2"/>
    </row>
    <row r="43749" spans="2:8">
      <c r="B43749" s="2" t="s">
        <v>44198</v>
      </c>
      <c r="C43749" s="2">
        <v>28</v>
      </c>
      <c r="D43749" s="2" t="s">
        <v>452</v>
      </c>
      <c r="E43749" s="2"/>
      <c r="F43749" s="2"/>
      <c r="G43749" s="2"/>
      <c r="H43749" s="2"/>
    </row>
    <row r="43750" spans="2:8">
      <c r="B43750" s="2" t="s">
        <v>44199</v>
      </c>
      <c r="C43750" s="2">
        <v>26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44200</v>
      </c>
      <c r="C43751" s="2">
        <v>26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44201</v>
      </c>
      <c r="C43752" s="2">
        <v>23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44202</v>
      </c>
      <c r="C43753" s="2">
        <v>22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44203</v>
      </c>
      <c r="C43754" s="2">
        <v>20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44204</v>
      </c>
      <c r="C43755" s="2">
        <v>23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44205</v>
      </c>
      <c r="C43756" s="2">
        <v>24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44206</v>
      </c>
      <c r="C43757" s="2">
        <v>24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44207</v>
      </c>
      <c r="C43758" s="2">
        <v>23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9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8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44210</v>
      </c>
      <c r="C43761" s="2">
        <v>28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44211</v>
      </c>
      <c r="C43762" s="2">
        <v>30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31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32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44214</v>
      </c>
      <c r="C43765" s="2">
        <v>30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44215</v>
      </c>
      <c r="C43766" s="2">
        <v>22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30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31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32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33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33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31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44222</v>
      </c>
      <c r="C43773" s="2">
        <v>31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44223</v>
      </c>
      <c r="C43774" s="2">
        <v>29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31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33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33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33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37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44229</v>
      </c>
      <c r="C43780" s="2">
        <v>36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44230</v>
      </c>
      <c r="C43781" s="2">
        <v>35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44231</v>
      </c>
      <c r="C43782" s="2">
        <v>33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44232</v>
      </c>
      <c r="C43783" s="2">
        <v>27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44233</v>
      </c>
      <c r="C43784" s="2">
        <v>29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31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31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32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34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44238</v>
      </c>
      <c r="C43789" s="2">
        <v>32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33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34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33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33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44243</v>
      </c>
      <c r="C43794" s="2">
        <v>30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44244</v>
      </c>
      <c r="C43795" s="2">
        <v>29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44245</v>
      </c>
      <c r="C43796" s="2">
        <v>20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44246</v>
      </c>
      <c r="C43797" s="2">
        <v>27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28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29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44249</v>
      </c>
      <c r="C43800" s="2">
        <v>29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44250</v>
      </c>
      <c r="C43801" s="2">
        <v>29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44251</v>
      </c>
      <c r="C43802" s="2">
        <v>22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44252</v>
      </c>
      <c r="C43803" s="2">
        <v>26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25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44254</v>
      </c>
      <c r="C43805" s="2">
        <v>24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44255</v>
      </c>
      <c r="C43806" s="2">
        <v>27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44256</v>
      </c>
      <c r="C43807" s="2">
        <v>27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44257</v>
      </c>
      <c r="C43808" s="2">
        <v>26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44258</v>
      </c>
      <c r="C43809" s="2">
        <v>26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44259</v>
      </c>
      <c r="C43810" s="2">
        <v>27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44260</v>
      </c>
      <c r="C43811" s="2">
        <v>29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44261</v>
      </c>
      <c r="C43812" s="2">
        <v>28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44262</v>
      </c>
      <c r="C43813" s="2">
        <v>24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21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24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25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24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26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27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23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24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25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36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44273</v>
      </c>
      <c r="C43824" s="2">
        <v>19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18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15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11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10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13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23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44281</v>
      </c>
      <c r="C43832" s="2">
        <v>22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44282</v>
      </c>
      <c r="C43833" s="2">
        <v>15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44283</v>
      </c>
      <c r="C43834" s="2">
        <v>14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44284</v>
      </c>
      <c r="C43835" s="2">
        <v>11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44285</v>
      </c>
      <c r="C43836" s="2">
        <v>9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17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21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23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24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24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24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26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27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27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10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44296</v>
      </c>
      <c r="C43847" s="2">
        <v>24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44297</v>
      </c>
      <c r="C43848" s="2">
        <v>25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44298</v>
      </c>
      <c r="C43849" s="2">
        <v>25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44299</v>
      </c>
      <c r="C43850" s="2">
        <v>25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44300</v>
      </c>
      <c r="C43851" s="2">
        <v>24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44301</v>
      </c>
      <c r="C43852" s="2">
        <v>22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44302</v>
      </c>
      <c r="C43853" s="2">
        <v>22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44303</v>
      </c>
      <c r="C43854" s="2">
        <v>20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44304</v>
      </c>
      <c r="C43855" s="2">
        <v>25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44305</v>
      </c>
      <c r="C43856" s="2">
        <v>28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22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25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27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14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44310</v>
      </c>
      <c r="C43861" s="2">
        <v>23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44311</v>
      </c>
      <c r="C43862" s="2">
        <v>15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44312</v>
      </c>
      <c r="C43863" s="2">
        <v>16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44313</v>
      </c>
      <c r="C43864" s="2">
        <v>15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44314</v>
      </c>
      <c r="C43865" s="2">
        <v>23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27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28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30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29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29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44320</v>
      </c>
      <c r="C43871" s="2">
        <v>27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44321</v>
      </c>
      <c r="C43872" s="2">
        <v>15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44322</v>
      </c>
      <c r="C43873" s="2">
        <v>15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44323</v>
      </c>
      <c r="C43874" s="2">
        <v>14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44324</v>
      </c>
      <c r="C43875" s="2">
        <v>24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26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27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27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28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28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36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44331</v>
      </c>
      <c r="C43882" s="2">
        <v>37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44332</v>
      </c>
      <c r="C43883" s="2">
        <v>35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44333</v>
      </c>
      <c r="C43884" s="2">
        <v>21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25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27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29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28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28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27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21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44341</v>
      </c>
      <c r="C43892" s="2">
        <v>23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44342</v>
      </c>
      <c r="C43893" s="2">
        <v>25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44343</v>
      </c>
      <c r="C43894" s="2">
        <v>26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44344</v>
      </c>
      <c r="C43895" s="2">
        <v>26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44345</v>
      </c>
      <c r="C43896" s="2">
        <v>25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44346</v>
      </c>
      <c r="C43897" s="2">
        <v>24</v>
      </c>
      <c r="D43897" s="2" t="s">
        <v>452</v>
      </c>
      <c r="E43897" s="2"/>
      <c r="F43897" s="2"/>
      <c r="G43897" s="2"/>
      <c r="H43897" s="2"/>
    </row>
    <row r="43898" spans="2:8">
      <c r="B43898" s="2" t="s">
        <v>44347</v>
      </c>
      <c r="C43898" s="2">
        <v>24</v>
      </c>
      <c r="D43898" s="2" t="s">
        <v>452</v>
      </c>
      <c r="E43898" s="2"/>
      <c r="F43898" s="2"/>
      <c r="G43898" s="2"/>
      <c r="H43898" s="2"/>
    </row>
    <row r="43899" spans="2:8">
      <c r="B43899" s="2" t="s">
        <v>44348</v>
      </c>
      <c r="C43899" s="2">
        <v>23</v>
      </c>
      <c r="D43899" s="2" t="s">
        <v>452</v>
      </c>
      <c r="E43899" s="2"/>
      <c r="F43899" s="2"/>
      <c r="G43899" s="2"/>
      <c r="H43899" s="2"/>
    </row>
    <row r="43900" spans="2:8">
      <c r="B43900" s="2" t="s">
        <v>44349</v>
      </c>
      <c r="C43900" s="2">
        <v>27</v>
      </c>
      <c r="D43900" s="2" t="s">
        <v>452</v>
      </c>
      <c r="E43900" s="2"/>
      <c r="F43900" s="2"/>
      <c r="G43900" s="2"/>
      <c r="H43900" s="2"/>
    </row>
    <row r="43901" spans="2:8">
      <c r="B43901" s="2" t="s">
        <v>44350</v>
      </c>
      <c r="C43901" s="2">
        <v>26</v>
      </c>
      <c r="D43901" s="2" t="s">
        <v>452</v>
      </c>
      <c r="E43901" s="2"/>
      <c r="F43901" s="2"/>
      <c r="G43901" s="2"/>
      <c r="H43901" s="2"/>
    </row>
    <row r="43902" spans="2:8">
      <c r="B43902" s="2" t="s">
        <v>44351</v>
      </c>
      <c r="C43902" s="2">
        <v>43</v>
      </c>
      <c r="D43902" s="2" t="s">
        <v>452</v>
      </c>
      <c r="E43902" s="2"/>
      <c r="F43902" s="2"/>
      <c r="G43902" s="2"/>
      <c r="H43902" s="2"/>
    </row>
    <row r="43903" spans="2:8">
      <c r="B43903" s="2" t="s">
        <v>44352</v>
      </c>
      <c r="C43903" s="2">
        <v>40</v>
      </c>
      <c r="D43903" s="2" t="s">
        <v>452</v>
      </c>
      <c r="E43903" s="2"/>
      <c r="F43903" s="2"/>
      <c r="G43903" s="2"/>
      <c r="H43903" s="2"/>
    </row>
    <row r="43904" spans="2:8">
      <c r="B43904" s="2" t="s">
        <v>44353</v>
      </c>
      <c r="C43904" s="2">
        <v>35</v>
      </c>
      <c r="D43904" s="2" t="s">
        <v>452</v>
      </c>
      <c r="E43904" s="2"/>
      <c r="F43904" s="2"/>
      <c r="G43904" s="2"/>
      <c r="H43904" s="2"/>
    </row>
    <row r="43905" spans="2:8">
      <c r="B43905" s="2" t="s">
        <v>44354</v>
      </c>
      <c r="C43905" s="2">
        <v>18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19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17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17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17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18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18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18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18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18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18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16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22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44367</v>
      </c>
      <c r="C43918" s="2">
        <v>21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20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44369</v>
      </c>
      <c r="C43920" s="2">
        <v>36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44370</v>
      </c>
      <c r="C43921" s="2">
        <v>43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44371</v>
      </c>
      <c r="C43922" s="2">
        <v>45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44372</v>
      </c>
      <c r="C43923" s="2">
        <v>42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44373</v>
      </c>
      <c r="C43924" s="2">
        <v>20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44374</v>
      </c>
      <c r="C43925" s="2">
        <v>21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44375</v>
      </c>
      <c r="C43926" s="2">
        <v>21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44376</v>
      </c>
      <c r="C43927" s="2">
        <v>22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44377</v>
      </c>
      <c r="C43928" s="2">
        <v>22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44378</v>
      </c>
      <c r="C43929" s="2">
        <v>21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44379</v>
      </c>
      <c r="C43930" s="2">
        <v>33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44380</v>
      </c>
      <c r="C43931" s="2">
        <v>39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44381</v>
      </c>
      <c r="C43932" s="2">
        <v>25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44382</v>
      </c>
      <c r="C43933" s="2">
        <v>25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44383</v>
      </c>
      <c r="C43934" s="2">
        <v>25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44384</v>
      </c>
      <c r="C43935" s="2">
        <v>24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44385</v>
      </c>
      <c r="C43936" s="2">
        <v>23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44386</v>
      </c>
      <c r="C43937" s="2">
        <v>29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44387</v>
      </c>
      <c r="C43938" s="2">
        <v>29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44388</v>
      </c>
      <c r="C43939" s="2">
        <v>29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44389</v>
      </c>
      <c r="C43940" s="2">
        <v>28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44390</v>
      </c>
      <c r="C43941" s="2">
        <v>20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44391</v>
      </c>
      <c r="C43942" s="2">
        <v>23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24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23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44394</v>
      </c>
      <c r="C43945" s="2">
        <v>24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24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23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23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20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27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26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27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24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44403</v>
      </c>
      <c r="C43954" s="2">
        <v>27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44404</v>
      </c>
      <c r="C43955" s="2">
        <v>24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44405</v>
      </c>
      <c r="C43956" s="2">
        <v>24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44406</v>
      </c>
      <c r="C43957" s="2">
        <v>26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44407</v>
      </c>
      <c r="C43958" s="2">
        <v>28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44408</v>
      </c>
      <c r="C43959" s="2">
        <v>27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44409</v>
      </c>
      <c r="C43960" s="2">
        <v>29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44410</v>
      </c>
      <c r="C43961" s="2">
        <v>31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44411</v>
      </c>
      <c r="C43962" s="2">
        <v>26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44412</v>
      </c>
      <c r="C43963" s="2">
        <v>23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44413</v>
      </c>
      <c r="C43964" s="2">
        <v>24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44414</v>
      </c>
      <c r="C43965" s="2">
        <v>25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44415</v>
      </c>
      <c r="C43966" s="2">
        <v>25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44416</v>
      </c>
      <c r="C43967" s="2">
        <v>23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44417</v>
      </c>
      <c r="C43968" s="2">
        <v>26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44418</v>
      </c>
      <c r="C43969" s="2">
        <v>24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44419</v>
      </c>
      <c r="C43970" s="2">
        <v>23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44420</v>
      </c>
      <c r="C43971" s="2">
        <v>22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31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32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33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32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44425</v>
      </c>
      <c r="C43976" s="2">
        <v>21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44426</v>
      </c>
      <c r="C43977" s="2">
        <v>22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44427</v>
      </c>
      <c r="C43978" s="2">
        <v>22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44428</v>
      </c>
      <c r="C43979" s="2">
        <v>23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44429</v>
      </c>
      <c r="C43980" s="2">
        <v>21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44430</v>
      </c>
      <c r="C43981" s="2">
        <v>21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44431</v>
      </c>
      <c r="C43982" s="2">
        <v>20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44432</v>
      </c>
      <c r="C43983" s="2">
        <v>34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44433</v>
      </c>
      <c r="C43984" s="2">
        <v>34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44434</v>
      </c>
      <c r="C43985" s="2">
        <v>34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44435</v>
      </c>
      <c r="C43986" s="2">
        <v>26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27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26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26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27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25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44441</v>
      </c>
      <c r="C43992" s="2">
        <v>27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44442</v>
      </c>
      <c r="C43993" s="2">
        <v>30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44443</v>
      </c>
      <c r="C43994" s="2">
        <v>24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23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44445</v>
      </c>
      <c r="C43996" s="2">
        <v>27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44446</v>
      </c>
      <c r="C43997" s="2">
        <v>30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28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28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31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33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32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29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23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21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21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19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18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35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44459</v>
      </c>
      <c r="C44010" s="2">
        <v>21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21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22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22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43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44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44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36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37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39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41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42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29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28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44473</v>
      </c>
      <c r="C44024" s="2">
        <v>32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44474</v>
      </c>
      <c r="C44025" s="2">
        <v>34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44475</v>
      </c>
      <c r="C44026" s="2">
        <v>34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44476</v>
      </c>
      <c r="C44027" s="2">
        <v>32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44477</v>
      </c>
      <c r="C44028" s="2">
        <v>26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44478</v>
      </c>
      <c r="C44029" s="2">
        <v>26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44479</v>
      </c>
      <c r="C44030" s="2">
        <v>23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36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44481</v>
      </c>
      <c r="C44032" s="2">
        <v>32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44482</v>
      </c>
      <c r="C44033" s="2">
        <v>21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24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25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17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44486</v>
      </c>
      <c r="C44037" s="2">
        <v>32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33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33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33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33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24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28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29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29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17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44496</v>
      </c>
      <c r="C44047" s="2">
        <v>19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44497</v>
      </c>
      <c r="C44048" s="2">
        <v>20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44498</v>
      </c>
      <c r="C44049" s="2">
        <v>21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44499</v>
      </c>
      <c r="C44050" s="2">
        <v>24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21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21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23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19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44504</v>
      </c>
      <c r="C44055" s="2">
        <v>28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26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28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30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30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30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30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28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25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44513</v>
      </c>
      <c r="C44064" s="2">
        <v>27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44514</v>
      </c>
      <c r="C44065" s="2">
        <v>27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44515</v>
      </c>
      <c r="C44066" s="2">
        <v>25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44516</v>
      </c>
      <c r="C44067" s="2">
        <v>23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44517</v>
      </c>
      <c r="C44068" s="2">
        <v>23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44518</v>
      </c>
      <c r="C44069" s="2">
        <v>29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44519</v>
      </c>
      <c r="C44070" s="2">
        <v>19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20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20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21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21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26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44525</v>
      </c>
      <c r="C44076" s="2">
        <v>28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44526</v>
      </c>
      <c r="C44077" s="2">
        <v>26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27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30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44529</v>
      </c>
      <c r="C44080" s="2">
        <v>32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28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44531</v>
      </c>
      <c r="C44082" s="2">
        <v>27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44532</v>
      </c>
      <c r="C44083" s="2">
        <v>24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44533</v>
      </c>
      <c r="C44084" s="2">
        <v>28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30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29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31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31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30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31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30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30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26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31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32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31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32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44548</v>
      </c>
      <c r="C44099" s="2">
        <v>32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44549</v>
      </c>
      <c r="C44100" s="2">
        <v>14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33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35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36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36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44554</v>
      </c>
      <c r="C44105" s="2">
        <v>35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44555</v>
      </c>
      <c r="C44106" s="2">
        <v>35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44556</v>
      </c>
      <c r="C44107" s="2">
        <v>30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44557</v>
      </c>
      <c r="C44108" s="2">
        <v>30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30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31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32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44561</v>
      </c>
      <c r="C44112" s="2">
        <v>27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44562</v>
      </c>
      <c r="C44113" s="2">
        <v>26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44563</v>
      </c>
      <c r="C44114" s="2">
        <v>27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28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30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30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24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44568</v>
      </c>
      <c r="C44119" s="2">
        <v>27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44569</v>
      </c>
      <c r="C44120" s="2">
        <v>32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44570</v>
      </c>
      <c r="C44121" s="2">
        <v>26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44571</v>
      </c>
      <c r="C44122" s="2">
        <v>25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44572</v>
      </c>
      <c r="C44123" s="2">
        <v>25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44573</v>
      </c>
      <c r="C44124" s="2">
        <v>23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44574</v>
      </c>
      <c r="C44125" s="2">
        <v>6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44575</v>
      </c>
      <c r="C44126" s="2">
        <v>5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44576</v>
      </c>
      <c r="C44127" s="2">
        <v>26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27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27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26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25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25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25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44583</v>
      </c>
      <c r="C44134" s="2">
        <v>24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44584</v>
      </c>
      <c r="C44135" s="2">
        <v>11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44585</v>
      </c>
      <c r="C44136" s="2">
        <v>10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44586</v>
      </c>
      <c r="C44137" s="2">
        <v>24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44587</v>
      </c>
      <c r="C44138" s="2">
        <v>27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44588</v>
      </c>
      <c r="C44139" s="2">
        <v>29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44589</v>
      </c>
      <c r="C44140" s="2">
        <v>29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44590</v>
      </c>
      <c r="C44141" s="2">
        <v>29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44591</v>
      </c>
      <c r="C44142" s="2">
        <v>21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44592</v>
      </c>
      <c r="C44143" s="2">
        <v>22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44593</v>
      </c>
      <c r="C44144" s="2">
        <v>24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24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26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29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29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44598</v>
      </c>
      <c r="C44149" s="2">
        <v>28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44599</v>
      </c>
      <c r="C44150" s="2">
        <v>27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28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12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44602</v>
      </c>
      <c r="C44153" s="2">
        <v>12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44603</v>
      </c>
      <c r="C44154" s="2">
        <v>29</v>
      </c>
      <c r="D44154" s="2" t="s">
        <v>452</v>
      </c>
      <c r="E44154" s="2"/>
      <c r="F44154" s="2"/>
      <c r="G44154" s="2"/>
      <c r="H44154" s="2"/>
    </row>
    <row r="44155" spans="2:8">
      <c r="B44155" s="2" t="s">
        <v>44604</v>
      </c>
      <c r="C44155" s="2">
        <v>25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44605</v>
      </c>
      <c r="C44156" s="2">
        <v>24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44606</v>
      </c>
      <c r="C44157" s="2">
        <v>23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44607</v>
      </c>
      <c r="C44158" s="2">
        <v>33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35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33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44610</v>
      </c>
      <c r="C44161" s="2">
        <v>35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44611</v>
      </c>
      <c r="C44162" s="2">
        <v>35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44612</v>
      </c>
      <c r="C44163" s="2">
        <v>33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36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44614</v>
      </c>
      <c r="C44165" s="2">
        <v>25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44615</v>
      </c>
      <c r="C44166" s="2">
        <v>31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44616</v>
      </c>
      <c r="C44167" s="2">
        <v>31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31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30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30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27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21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33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34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34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33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33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33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27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44629</v>
      </c>
      <c r="C44180" s="2">
        <v>26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44630</v>
      </c>
      <c r="C44181" s="2">
        <v>26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44631</v>
      </c>
      <c r="C44182" s="2">
        <v>33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28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31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32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34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34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33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29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27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30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31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32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31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23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23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23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23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23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22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21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18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36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44653</v>
      </c>
      <c r="C44204" s="2">
        <v>43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44654</v>
      </c>
      <c r="C44205" s="2">
        <v>49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44655</v>
      </c>
      <c r="C44206" s="2">
        <v>35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44656</v>
      </c>
      <c r="C44207" s="2">
        <v>34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44657</v>
      </c>
      <c r="C44208" s="2">
        <v>34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44658</v>
      </c>
      <c r="C44209" s="2">
        <v>35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44659</v>
      </c>
      <c r="C44210" s="2">
        <v>21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24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44661</v>
      </c>
      <c r="C44212" s="2">
        <v>23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44662</v>
      </c>
      <c r="C44213" s="2">
        <v>24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25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25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26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30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29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26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21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37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44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46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41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17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19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19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18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44678</v>
      </c>
      <c r="C44229" s="2">
        <v>16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44679</v>
      </c>
      <c r="C44230" s="2">
        <v>14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44680</v>
      </c>
      <c r="C44231" s="2">
        <v>16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17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16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17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16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14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30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30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31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31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30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19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44692</v>
      </c>
      <c r="C44243" s="2">
        <v>19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35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37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37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37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38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34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37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37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25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20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44703</v>
      </c>
      <c r="C44254" s="2">
        <v>20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44704</v>
      </c>
      <c r="C44255" s="2">
        <v>23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44705</v>
      </c>
      <c r="C44256" s="2">
        <v>24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44706</v>
      </c>
      <c r="C44257" s="2">
        <v>23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44707</v>
      </c>
      <c r="C44258" s="2">
        <v>22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44708</v>
      </c>
      <c r="C44259" s="2">
        <v>19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44709</v>
      </c>
      <c r="C44260" s="2">
        <v>18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44710</v>
      </c>
      <c r="C44261" s="2">
        <v>17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44711</v>
      </c>
      <c r="C44262" s="2">
        <v>15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44712</v>
      </c>
      <c r="C44263" s="2">
        <v>25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44713</v>
      </c>
      <c r="C44264" s="2">
        <v>26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44714</v>
      </c>
      <c r="C44265" s="2">
        <v>25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44715</v>
      </c>
      <c r="C44266" s="2">
        <v>24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44716</v>
      </c>
      <c r="C44267" s="2">
        <v>23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22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27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44719</v>
      </c>
      <c r="C44270" s="2">
        <v>27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44720</v>
      </c>
      <c r="C44271" s="2">
        <v>26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44721</v>
      </c>
      <c r="C44272" s="2">
        <v>28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44722</v>
      </c>
      <c r="C44273" s="2">
        <v>28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44723</v>
      </c>
      <c r="C44274" s="2">
        <v>27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44724</v>
      </c>
      <c r="C44275" s="2">
        <v>24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44725</v>
      </c>
      <c r="C44276" s="2">
        <v>19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44726</v>
      </c>
      <c r="C44277" s="2">
        <v>26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44727</v>
      </c>
      <c r="C44278" s="2">
        <v>27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44728</v>
      </c>
      <c r="C44279" s="2">
        <v>28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44729</v>
      </c>
      <c r="C44280" s="2">
        <v>29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44730</v>
      </c>
      <c r="C44281" s="2">
        <v>27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44731</v>
      </c>
      <c r="C44282" s="2">
        <v>24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44732</v>
      </c>
      <c r="C44283" s="2">
        <v>22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44733</v>
      </c>
      <c r="C44284" s="2">
        <v>23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44734</v>
      </c>
      <c r="C44285" s="2">
        <v>25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44735</v>
      </c>
      <c r="C44286" s="2">
        <v>27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44736</v>
      </c>
      <c r="C44287" s="2">
        <v>27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44737</v>
      </c>
      <c r="C44288" s="2">
        <v>27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44738</v>
      </c>
      <c r="C44289" s="2">
        <v>27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26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28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30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31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32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32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33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30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26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44748</v>
      </c>
      <c r="C44299" s="2">
        <v>27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44749</v>
      </c>
      <c r="C44300" s="2">
        <v>25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44750</v>
      </c>
      <c r="C44301" s="2">
        <v>30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44751</v>
      </c>
      <c r="C44302" s="2">
        <v>26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44752</v>
      </c>
      <c r="C44303" s="2">
        <v>24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44753</v>
      </c>
      <c r="C44304" s="2">
        <v>28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44754</v>
      </c>
      <c r="C44305" s="2">
        <v>28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44755</v>
      </c>
      <c r="C44306" s="2">
        <v>28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29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28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24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19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23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44761</v>
      </c>
      <c r="C44312" s="2">
        <v>25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44762</v>
      </c>
      <c r="C44313" s="2">
        <v>27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44763</v>
      </c>
      <c r="C44314" s="2">
        <v>28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44764</v>
      </c>
      <c r="C44315" s="2">
        <v>26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44765</v>
      </c>
      <c r="C44316" s="2">
        <v>23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44766</v>
      </c>
      <c r="C44317" s="2">
        <v>18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44767</v>
      </c>
      <c r="C44318" s="2">
        <v>20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44768</v>
      </c>
      <c r="C44319" s="2">
        <v>20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44769</v>
      </c>
      <c r="C44320" s="2">
        <v>20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44770</v>
      </c>
      <c r="C44321" s="2">
        <v>17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44771</v>
      </c>
      <c r="C44322" s="2">
        <v>17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44772</v>
      </c>
      <c r="C44323" s="2">
        <v>15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44773</v>
      </c>
      <c r="C44324" s="2">
        <v>14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44774</v>
      </c>
      <c r="C44325" s="2">
        <v>13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44775</v>
      </c>
      <c r="C44326" s="2">
        <v>11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44776</v>
      </c>
      <c r="C44327" s="2">
        <v>33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36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38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39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38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23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44782</v>
      </c>
      <c r="C44333" s="2">
        <v>28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44783</v>
      </c>
      <c r="C44334" s="2">
        <v>29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44784</v>
      </c>
      <c r="C44335" s="2">
        <v>24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44785</v>
      </c>
      <c r="C44336" s="2">
        <v>27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44786</v>
      </c>
      <c r="C44337" s="2">
        <v>24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44787</v>
      </c>
      <c r="C44338" s="2">
        <v>22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25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33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44790</v>
      </c>
      <c r="C44341" s="2">
        <v>32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44791</v>
      </c>
      <c r="C44342" s="2">
        <v>31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44792</v>
      </c>
      <c r="C44343" s="2">
        <v>29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44793</v>
      </c>
      <c r="C44344" s="2">
        <v>26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44794</v>
      </c>
      <c r="C44345" s="2">
        <v>30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44795</v>
      </c>
      <c r="C44346" s="2">
        <v>37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44796</v>
      </c>
      <c r="C44347" s="2">
        <v>35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44797</v>
      </c>
      <c r="C44348" s="2">
        <v>31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44798</v>
      </c>
      <c r="C44349" s="2">
        <v>30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44799</v>
      </c>
      <c r="C44350" s="2">
        <v>31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44800</v>
      </c>
      <c r="C44351" s="2">
        <v>28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44801</v>
      </c>
      <c r="C44352" s="2">
        <v>31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44802</v>
      </c>
      <c r="C44353" s="2">
        <v>30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44803</v>
      </c>
      <c r="C44354" s="2">
        <v>28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44804</v>
      </c>
      <c r="C44355" s="2">
        <v>24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44805</v>
      </c>
      <c r="C44356" s="2">
        <v>27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44806</v>
      </c>
      <c r="C44357" s="2">
        <v>29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44807</v>
      </c>
      <c r="C44358" s="2">
        <v>28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44808</v>
      </c>
      <c r="C44359" s="2">
        <v>28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44809</v>
      </c>
      <c r="C44360" s="2">
        <v>27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44810</v>
      </c>
      <c r="C44361" s="2">
        <v>24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44811</v>
      </c>
      <c r="C44362" s="2">
        <v>25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25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27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26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29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28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29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28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28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27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44821</v>
      </c>
      <c r="C44372" s="2">
        <v>29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44822</v>
      </c>
      <c r="C44373" s="2">
        <v>32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44823</v>
      </c>
      <c r="C44374" s="2">
        <v>31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44824</v>
      </c>
      <c r="C44375" s="2">
        <v>30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44825</v>
      </c>
      <c r="C44376" s="2">
        <v>29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44826</v>
      </c>
      <c r="C44377" s="2">
        <v>24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44827</v>
      </c>
      <c r="C44378" s="2">
        <v>37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36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29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44830</v>
      </c>
      <c r="C44381" s="2">
        <v>33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44831</v>
      </c>
      <c r="C44382" s="2">
        <v>34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44832</v>
      </c>
      <c r="C44383" s="2">
        <v>24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44833</v>
      </c>
      <c r="C44384" s="2">
        <v>26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44834</v>
      </c>
      <c r="C44385" s="2">
        <v>26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44835</v>
      </c>
      <c r="C44386" s="2">
        <v>24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44836</v>
      </c>
      <c r="C44387" s="2">
        <v>23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44837</v>
      </c>
      <c r="C44388" s="2">
        <v>28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29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30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30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20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22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24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44844</v>
      </c>
      <c r="C44395" s="2">
        <v>24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24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24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23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26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28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29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29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28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29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44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48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48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46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44858</v>
      </c>
      <c r="C44409" s="2">
        <v>42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44859</v>
      </c>
      <c r="C44410" s="2">
        <v>12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44860</v>
      </c>
      <c r="C44411" s="2">
        <v>11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23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44862</v>
      </c>
      <c r="C44413" s="2">
        <v>26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44863</v>
      </c>
      <c r="C44414" s="2">
        <v>26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44864</v>
      </c>
      <c r="C44415" s="2">
        <v>26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44865</v>
      </c>
      <c r="C44416" s="2">
        <v>26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44866</v>
      </c>
      <c r="C44417" s="2">
        <v>23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44867</v>
      </c>
      <c r="C44418" s="2">
        <v>18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44868</v>
      </c>
      <c r="C44419" s="2">
        <v>17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44869</v>
      </c>
      <c r="C44420" s="2">
        <v>17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44870</v>
      </c>
      <c r="C44421" s="2">
        <v>26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44871</v>
      </c>
      <c r="C44422" s="2">
        <v>30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44872</v>
      </c>
      <c r="C44423" s="2">
        <v>29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44873</v>
      </c>
      <c r="C44424" s="2">
        <v>29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44874</v>
      </c>
      <c r="C44425" s="2">
        <v>21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44875</v>
      </c>
      <c r="C44426" s="2">
        <v>22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44876</v>
      </c>
      <c r="C44427" s="2">
        <v>24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44877</v>
      </c>
      <c r="C44428" s="2">
        <v>25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44878</v>
      </c>
      <c r="C44429" s="2">
        <v>25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44879</v>
      </c>
      <c r="C44430" s="2">
        <v>24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44880</v>
      </c>
      <c r="C44431" s="2">
        <v>24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44881</v>
      </c>
      <c r="C44432" s="2">
        <v>22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44882</v>
      </c>
      <c r="C44433" s="2">
        <v>24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44883</v>
      </c>
      <c r="C44434" s="2">
        <v>26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44884</v>
      </c>
      <c r="C44435" s="2">
        <v>26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44885</v>
      </c>
      <c r="C44436" s="2">
        <v>26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44886</v>
      </c>
      <c r="C44437" s="2">
        <v>26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44887</v>
      </c>
      <c r="C44438" s="2">
        <v>25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44888</v>
      </c>
      <c r="C44439" s="2">
        <v>25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23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26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31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31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32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44894</v>
      </c>
      <c r="C44445" s="2">
        <v>31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44895</v>
      </c>
      <c r="C44446" s="2">
        <v>27</v>
      </c>
      <c r="D44446" s="2" t="s">
        <v>452</v>
      </c>
      <c r="E44446" s="2"/>
      <c r="F44446" s="2"/>
      <c r="G44446" s="2"/>
      <c r="H44446" s="2"/>
    </row>
    <row r="44447" spans="2:8">
      <c r="B44447" s="2" t="s">
        <v>44896</v>
      </c>
      <c r="C44447" s="2">
        <v>23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44897</v>
      </c>
      <c r="C44448" s="2">
        <v>28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44898</v>
      </c>
      <c r="C44449" s="2">
        <v>30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44899</v>
      </c>
      <c r="C44450" s="2">
        <v>30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44900</v>
      </c>
      <c r="C44451" s="2">
        <v>31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44901</v>
      </c>
      <c r="C44452" s="2">
        <v>31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44902</v>
      </c>
      <c r="C44453" s="2">
        <v>30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44903</v>
      </c>
      <c r="C44454" s="2">
        <v>28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44904</v>
      </c>
      <c r="C44455" s="2">
        <v>20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20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22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22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23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30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31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30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29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22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19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19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25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44917</v>
      </c>
      <c r="C44468" s="2">
        <v>29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44918</v>
      </c>
      <c r="C44469" s="2">
        <v>32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44919</v>
      </c>
      <c r="C44470" s="2">
        <v>32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44920</v>
      </c>
      <c r="C44471" s="2">
        <v>29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44921</v>
      </c>
      <c r="C44472" s="2">
        <v>27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44922</v>
      </c>
      <c r="C44473" s="2">
        <v>22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44923</v>
      </c>
      <c r="C44474" s="2">
        <v>38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38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37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35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32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25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25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44930</v>
      </c>
      <c r="C44481" s="2">
        <v>23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44931</v>
      </c>
      <c r="C44482" s="2">
        <v>27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44932</v>
      </c>
      <c r="C44483" s="2">
        <v>36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44933</v>
      </c>
      <c r="C44484" s="2">
        <v>36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44934</v>
      </c>
      <c r="C44485" s="2">
        <v>35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44935</v>
      </c>
      <c r="C44486" s="2">
        <v>31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44936</v>
      </c>
      <c r="C44487" s="2">
        <v>27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26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27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27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27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26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21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18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21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44945</v>
      </c>
      <c r="C44496" s="2">
        <v>24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44946</v>
      </c>
      <c r="C44497" s="2">
        <v>26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44947</v>
      </c>
      <c r="C44498" s="2">
        <v>28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44948</v>
      </c>
      <c r="C44499" s="2">
        <v>26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44949</v>
      </c>
      <c r="C44500" s="2">
        <v>25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44950</v>
      </c>
      <c r="C44501" s="2">
        <v>24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44951</v>
      </c>
      <c r="C44502" s="2">
        <v>22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44952</v>
      </c>
      <c r="C44503" s="2">
        <v>22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44953</v>
      </c>
      <c r="C44504" s="2">
        <v>24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44954</v>
      </c>
      <c r="C44505" s="2">
        <v>24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44955</v>
      </c>
      <c r="C44506" s="2">
        <v>24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44956</v>
      </c>
      <c r="C44507" s="2">
        <v>25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44957</v>
      </c>
      <c r="C44508" s="2">
        <v>24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44958</v>
      </c>
      <c r="C44509" s="2">
        <v>25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44959</v>
      </c>
      <c r="C44510" s="2">
        <v>23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44960</v>
      </c>
      <c r="C44511" s="2">
        <v>24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44961</v>
      </c>
      <c r="C44512" s="2">
        <v>25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44962</v>
      </c>
      <c r="C44513" s="2">
        <v>26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26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26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44965</v>
      </c>
      <c r="C44516" s="2">
        <v>26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44966</v>
      </c>
      <c r="C44517" s="2">
        <v>26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20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31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31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31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30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30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30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28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24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24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25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26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27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26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27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44982</v>
      </c>
      <c r="C44533" s="2">
        <v>27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44983</v>
      </c>
      <c r="C44534" s="2">
        <v>27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44984</v>
      </c>
      <c r="C44535" s="2">
        <v>37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44985</v>
      </c>
      <c r="C44536" s="2">
        <v>39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44986</v>
      </c>
      <c r="C44537" s="2">
        <v>37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44987</v>
      </c>
      <c r="C44538" s="2">
        <v>38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44988</v>
      </c>
      <c r="C44539" s="2">
        <v>31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44989</v>
      </c>
      <c r="C44540" s="2">
        <v>18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20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21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44992</v>
      </c>
      <c r="C44543" s="2">
        <v>18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20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44994</v>
      </c>
      <c r="C44545" s="2">
        <v>22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44995</v>
      </c>
      <c r="C44546" s="2">
        <v>21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44996</v>
      </c>
      <c r="C44547" s="2">
        <v>17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44997</v>
      </c>
      <c r="C44548" s="2">
        <v>16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44998</v>
      </c>
      <c r="C44549" s="2">
        <v>14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44999</v>
      </c>
      <c r="C44550" s="2">
        <v>12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45000</v>
      </c>
      <c r="C44551" s="2">
        <v>12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45001</v>
      </c>
      <c r="C44552" s="2">
        <v>12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45002</v>
      </c>
      <c r="C44553" s="2">
        <v>11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45003</v>
      </c>
      <c r="C44554" s="2">
        <v>12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45004</v>
      </c>
      <c r="C44555" s="2">
        <v>11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45005</v>
      </c>
      <c r="C44556" s="2">
        <v>28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45006</v>
      </c>
      <c r="C44557" s="2">
        <v>28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45007</v>
      </c>
      <c r="C44558" s="2">
        <v>28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45008</v>
      </c>
      <c r="C44559" s="2">
        <v>30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45009</v>
      </c>
      <c r="C44560" s="2">
        <v>26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45010</v>
      </c>
      <c r="C44561" s="2">
        <v>31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45011</v>
      </c>
      <c r="C44562" s="2">
        <v>31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45012</v>
      </c>
      <c r="C44563" s="2">
        <v>30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45013</v>
      </c>
      <c r="C44564" s="2">
        <v>26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45014</v>
      </c>
      <c r="C44565" s="2">
        <v>28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45015</v>
      </c>
      <c r="C44566" s="2">
        <v>28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45016</v>
      </c>
      <c r="C44567" s="2">
        <v>28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45017</v>
      </c>
      <c r="C44568" s="2">
        <v>28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45018</v>
      </c>
      <c r="C44569" s="2">
        <v>26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45019</v>
      </c>
      <c r="C44570" s="2">
        <v>31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45020</v>
      </c>
      <c r="C44571" s="2">
        <v>32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32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32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45023</v>
      </c>
      <c r="C44574" s="2">
        <v>32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45024</v>
      </c>
      <c r="C44575" s="2">
        <v>30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45025</v>
      </c>
      <c r="C44576" s="2">
        <v>24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45026</v>
      </c>
      <c r="C44577" s="2">
        <v>8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45027</v>
      </c>
      <c r="C44578" s="2">
        <v>32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33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33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33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33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22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18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34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37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38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33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34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34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34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33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27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22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45044</v>
      </c>
      <c r="C44595" s="2">
        <v>25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26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45046</v>
      </c>
      <c r="C44597" s="2">
        <v>27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45047</v>
      </c>
      <c r="C44598" s="2">
        <v>27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45048</v>
      </c>
      <c r="C44599" s="2">
        <v>27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45049</v>
      </c>
      <c r="C44600" s="2">
        <v>25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45050</v>
      </c>
      <c r="C44601" s="2">
        <v>24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45051</v>
      </c>
      <c r="C44602" s="2">
        <v>23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45052</v>
      </c>
      <c r="C44603" s="2">
        <v>24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45053</v>
      </c>
      <c r="C44604" s="2">
        <v>25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26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28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27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27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27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26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23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45061</v>
      </c>
      <c r="C44612" s="2">
        <v>15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45062</v>
      </c>
      <c r="C44613" s="2">
        <v>15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30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45064</v>
      </c>
      <c r="C44615" s="2">
        <v>27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45065</v>
      </c>
      <c r="C44616" s="2">
        <v>28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32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29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29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28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32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45071</v>
      </c>
      <c r="C44622" s="2">
        <v>31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45072</v>
      </c>
      <c r="C44623" s="2">
        <v>29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45073</v>
      </c>
      <c r="C44624" s="2">
        <v>27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45074</v>
      </c>
      <c r="C44625" s="2">
        <v>24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45075</v>
      </c>
      <c r="C44626" s="2">
        <v>26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45076</v>
      </c>
      <c r="C44627" s="2">
        <v>26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45077</v>
      </c>
      <c r="C44628" s="2">
        <v>26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45078</v>
      </c>
      <c r="C44629" s="2">
        <v>25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45079</v>
      </c>
      <c r="C44630" s="2">
        <v>25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45080</v>
      </c>
      <c r="C44631" s="2">
        <v>32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34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35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36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34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45085</v>
      </c>
      <c r="C44636" s="2">
        <v>32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27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22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45088</v>
      </c>
      <c r="C44639" s="2">
        <v>24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45089</v>
      </c>
      <c r="C44640" s="2">
        <v>25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45090</v>
      </c>
      <c r="C44641" s="2">
        <v>24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45091</v>
      </c>
      <c r="C44642" s="2">
        <v>23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45092</v>
      </c>
      <c r="C44643" s="2">
        <v>23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45093</v>
      </c>
      <c r="C44644" s="2">
        <v>24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45094</v>
      </c>
      <c r="C44645" s="2">
        <v>32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45095</v>
      </c>
      <c r="C44646" s="2">
        <v>33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33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33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34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34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28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31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45102</v>
      </c>
      <c r="C44653" s="2">
        <v>30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45103</v>
      </c>
      <c r="C44654" s="2">
        <v>33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45104</v>
      </c>
      <c r="C44655" s="2">
        <v>33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45105</v>
      </c>
      <c r="C44656" s="2">
        <v>30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45106</v>
      </c>
      <c r="C44657" s="2">
        <v>31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45107</v>
      </c>
      <c r="C44658" s="2">
        <v>28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30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29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29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28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27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16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30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32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32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32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45118</v>
      </c>
      <c r="C44669" s="2">
        <v>32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31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45120</v>
      </c>
      <c r="C44671" s="2">
        <v>30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45121</v>
      </c>
      <c r="C44672" s="2">
        <v>28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45122</v>
      </c>
      <c r="C44673" s="2">
        <v>26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45123</v>
      </c>
      <c r="C44674" s="2">
        <v>28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45124</v>
      </c>
      <c r="C44675" s="2">
        <v>30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45125</v>
      </c>
      <c r="C44676" s="2">
        <v>29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45126</v>
      </c>
      <c r="C44677" s="2">
        <v>30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45127</v>
      </c>
      <c r="C44678" s="2">
        <v>31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45128</v>
      </c>
      <c r="C44679" s="2">
        <v>30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45129</v>
      </c>
      <c r="C44680" s="2">
        <v>17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45130</v>
      </c>
      <c r="C44681" s="2">
        <v>23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45131</v>
      </c>
      <c r="C44682" s="2">
        <v>29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45132</v>
      </c>
      <c r="C44683" s="2">
        <v>32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45133</v>
      </c>
      <c r="C44684" s="2">
        <v>31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45134</v>
      </c>
      <c r="C44685" s="2">
        <v>29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45135</v>
      </c>
      <c r="C44686" s="2">
        <v>28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45136</v>
      </c>
      <c r="C44687" s="2">
        <v>27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45137</v>
      </c>
      <c r="C44688" s="2">
        <v>28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45138</v>
      </c>
      <c r="C44689" s="2">
        <v>27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45139</v>
      </c>
      <c r="C44690" s="2">
        <v>24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45140</v>
      </c>
      <c r="C44691" s="2">
        <v>23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45141</v>
      </c>
      <c r="C44692" s="2">
        <v>22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45142</v>
      </c>
      <c r="C44693" s="2">
        <v>23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45143</v>
      </c>
      <c r="C44694" s="2">
        <v>15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16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30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31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32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33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30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26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26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26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26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28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29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28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27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28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27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19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45161</v>
      </c>
      <c r="C44712" s="2">
        <v>23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45162</v>
      </c>
      <c r="C44713" s="2">
        <v>27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45163</v>
      </c>
      <c r="C44714" s="2">
        <v>27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45164</v>
      </c>
      <c r="C44715" s="2">
        <v>25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45165</v>
      </c>
      <c r="C44716" s="2">
        <v>24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45166</v>
      </c>
      <c r="C44717" s="2">
        <v>24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45167</v>
      </c>
      <c r="C44718" s="2">
        <v>25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45168</v>
      </c>
      <c r="C44719" s="2">
        <v>12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9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45170</v>
      </c>
      <c r="C44721" s="2">
        <v>8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45171</v>
      </c>
      <c r="C44722" s="2">
        <v>19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45172</v>
      </c>
      <c r="C44723" s="2">
        <v>21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45173</v>
      </c>
      <c r="C44724" s="2">
        <v>21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45174</v>
      </c>
      <c r="C44725" s="2">
        <v>21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45175</v>
      </c>
      <c r="C44726" s="2">
        <v>21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45176</v>
      </c>
      <c r="C44727" s="2">
        <v>21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45177</v>
      </c>
      <c r="C44728" s="2">
        <v>21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45178</v>
      </c>
      <c r="C44729" s="2">
        <v>20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45179</v>
      </c>
      <c r="C44730" s="2">
        <v>20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45180</v>
      </c>
      <c r="C44731" s="2">
        <v>19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45181</v>
      </c>
      <c r="C44732" s="2">
        <v>20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45182</v>
      </c>
      <c r="C44733" s="2">
        <v>24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45183</v>
      </c>
      <c r="C44734" s="2">
        <v>28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45184</v>
      </c>
      <c r="C44735" s="2">
        <v>28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45185</v>
      </c>
      <c r="C44736" s="2">
        <v>26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45186</v>
      </c>
      <c r="C44737" s="2">
        <v>26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45187</v>
      </c>
      <c r="C44738" s="2">
        <v>26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45188</v>
      </c>
      <c r="C44739" s="2">
        <v>28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45189</v>
      </c>
      <c r="C44740" s="2">
        <v>31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45190</v>
      </c>
      <c r="C44741" s="2">
        <v>31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45191</v>
      </c>
      <c r="C44742" s="2">
        <v>30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45192</v>
      </c>
      <c r="C44743" s="2">
        <v>29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45193</v>
      </c>
      <c r="C44744" s="2">
        <v>23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24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24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23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23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22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22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33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35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37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36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32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15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45206</v>
      </c>
      <c r="C44757" s="2">
        <v>15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45207</v>
      </c>
      <c r="C44758" s="2">
        <v>15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45208</v>
      </c>
      <c r="C44759" s="2">
        <v>27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45209</v>
      </c>
      <c r="C44760" s="2">
        <v>30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45210</v>
      </c>
      <c r="C44761" s="2">
        <v>30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45211</v>
      </c>
      <c r="C44762" s="2">
        <v>28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45212</v>
      </c>
      <c r="C44763" s="2">
        <v>27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45213</v>
      </c>
      <c r="C44764" s="2">
        <v>27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45214</v>
      </c>
      <c r="C44765" s="2">
        <v>27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45215</v>
      </c>
      <c r="C44766" s="2">
        <v>23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45216</v>
      </c>
      <c r="C44767" s="2">
        <v>34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45217</v>
      </c>
      <c r="C44768" s="2">
        <v>37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45218</v>
      </c>
      <c r="C44769" s="2">
        <v>36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45219</v>
      </c>
      <c r="C44770" s="2">
        <v>33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45220</v>
      </c>
      <c r="C44771" s="2">
        <v>30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45221</v>
      </c>
      <c r="C44772" s="2">
        <v>30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45222</v>
      </c>
      <c r="C44773" s="2">
        <v>29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45223</v>
      </c>
      <c r="C44774" s="2">
        <v>34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35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35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34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31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25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45229</v>
      </c>
      <c r="C44780" s="2">
        <v>27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30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32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34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22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33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45235</v>
      </c>
      <c r="C44786" s="2">
        <v>36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45236</v>
      </c>
      <c r="C44787" s="2">
        <v>35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45237</v>
      </c>
      <c r="C44788" s="2">
        <v>34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45238</v>
      </c>
      <c r="C44789" s="2">
        <v>30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45239</v>
      </c>
      <c r="C44790" s="2">
        <v>28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45240</v>
      </c>
      <c r="C44791" s="2">
        <v>32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33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33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33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34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31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11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45247</v>
      </c>
      <c r="C44798" s="2">
        <v>18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45248</v>
      </c>
      <c r="C44799" s="2">
        <v>22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45249</v>
      </c>
      <c r="C44800" s="2">
        <v>23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45250</v>
      </c>
      <c r="C44801" s="2">
        <v>22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45251</v>
      </c>
      <c r="C44802" s="2">
        <v>21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45252</v>
      </c>
      <c r="C44803" s="2">
        <v>20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45253</v>
      </c>
      <c r="C44804" s="2">
        <v>37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39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45255</v>
      </c>
      <c r="C44806" s="2">
        <v>40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45256</v>
      </c>
      <c r="C44807" s="2">
        <v>29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26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45258</v>
      </c>
      <c r="C44809" s="2">
        <v>28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45259</v>
      </c>
      <c r="C44810" s="2">
        <v>28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45260</v>
      </c>
      <c r="C44811" s="2">
        <v>27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28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27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26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41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43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42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39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31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15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14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16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17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18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17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29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30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31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29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45279</v>
      </c>
      <c r="C44830" s="2">
        <v>31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45280</v>
      </c>
      <c r="C44831" s="2">
        <v>29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45281</v>
      </c>
      <c r="C44832" s="2">
        <v>32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45282</v>
      </c>
      <c r="C44833" s="2">
        <v>31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45283</v>
      </c>
      <c r="C44834" s="2">
        <v>31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45284</v>
      </c>
      <c r="C44835" s="2">
        <v>26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45285</v>
      </c>
      <c r="C44836" s="2">
        <v>26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45286</v>
      </c>
      <c r="C44837" s="2">
        <v>27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45287</v>
      </c>
      <c r="C44838" s="2">
        <v>27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45288</v>
      </c>
      <c r="C44839" s="2">
        <v>27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25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45290</v>
      </c>
      <c r="C44841" s="2">
        <v>28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45291</v>
      </c>
      <c r="C44842" s="2">
        <v>28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45292</v>
      </c>
      <c r="C44843" s="2">
        <v>29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45293</v>
      </c>
      <c r="C44844" s="2">
        <v>27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45294</v>
      </c>
      <c r="C44845" s="2">
        <v>27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45295</v>
      </c>
      <c r="C44846" s="2">
        <v>25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45296</v>
      </c>
      <c r="C44847" s="2">
        <v>22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45297</v>
      </c>
      <c r="C44848" s="2">
        <v>27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45298</v>
      </c>
      <c r="C44849" s="2">
        <v>31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45299</v>
      </c>
      <c r="C44850" s="2">
        <v>32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45300</v>
      </c>
      <c r="C44851" s="2">
        <v>33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45301</v>
      </c>
      <c r="C44852" s="2">
        <v>30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45302</v>
      </c>
      <c r="C44853" s="2">
        <v>28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45303</v>
      </c>
      <c r="C44854" s="2">
        <v>9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45304</v>
      </c>
      <c r="C44855" s="2">
        <v>9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45305</v>
      </c>
      <c r="C44856" s="2">
        <v>27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28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28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28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27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25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26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30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30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31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31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26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20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25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28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27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45321</v>
      </c>
      <c r="C44872" s="2">
        <v>30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45322</v>
      </c>
      <c r="C44873" s="2">
        <v>31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45323</v>
      </c>
      <c r="C44874" s="2">
        <v>31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45324</v>
      </c>
      <c r="C44875" s="2">
        <v>29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45325</v>
      </c>
      <c r="C44876" s="2">
        <v>29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45326</v>
      </c>
      <c r="C44877" s="2">
        <v>30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45327</v>
      </c>
      <c r="C44878" s="2">
        <v>31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45328</v>
      </c>
      <c r="C44879" s="2">
        <v>32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32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28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25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20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24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45334</v>
      </c>
      <c r="C44885" s="2">
        <v>28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45335</v>
      </c>
      <c r="C44886" s="2">
        <v>31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45336</v>
      </c>
      <c r="C44887" s="2">
        <v>32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45337</v>
      </c>
      <c r="C44888" s="2">
        <v>34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45338</v>
      </c>
      <c r="C44889" s="2">
        <v>28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45339</v>
      </c>
      <c r="C44890" s="2">
        <v>14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45340</v>
      </c>
      <c r="C44891" s="2">
        <v>14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45341</v>
      </c>
      <c r="C44892" s="2">
        <v>14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45342</v>
      </c>
      <c r="C44893" s="2">
        <v>14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45343</v>
      </c>
      <c r="C44894" s="2">
        <v>50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48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44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38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28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33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34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34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34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32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23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28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28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28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29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45358</v>
      </c>
      <c r="C44909" s="2">
        <v>27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45359</v>
      </c>
      <c r="C44910" s="2">
        <v>27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45360</v>
      </c>
      <c r="C44911" s="2">
        <v>36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38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38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39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37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30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33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35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36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35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26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36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37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37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36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31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24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21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45378</v>
      </c>
      <c r="C44929" s="2">
        <v>22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45379</v>
      </c>
      <c r="C44930" s="2">
        <v>21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45380</v>
      </c>
      <c r="C44931" s="2">
        <v>25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45381</v>
      </c>
      <c r="C44932" s="2">
        <v>23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45382</v>
      </c>
      <c r="C44933" s="2">
        <v>25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45383</v>
      </c>
      <c r="C44934" s="2">
        <v>23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45384</v>
      </c>
      <c r="C44935" s="2">
        <v>23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45385</v>
      </c>
      <c r="C44936" s="2">
        <v>24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45386</v>
      </c>
      <c r="C44937" s="2">
        <v>36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45387</v>
      </c>
      <c r="C44938" s="2">
        <v>40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45388</v>
      </c>
      <c r="C44939" s="2">
        <v>39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45389</v>
      </c>
      <c r="C44940" s="2">
        <v>38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45390</v>
      </c>
      <c r="C44941" s="2">
        <v>54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45391</v>
      </c>
      <c r="C44942" s="2">
        <v>49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23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45393</v>
      </c>
      <c r="C44944" s="2">
        <v>12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45394</v>
      </c>
      <c r="C44945" s="2">
        <v>12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45395</v>
      </c>
      <c r="C44946" s="2">
        <v>23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45396</v>
      </c>
      <c r="C44947" s="2">
        <v>22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45397</v>
      </c>
      <c r="C44948" s="2">
        <v>22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45398</v>
      </c>
      <c r="C44949" s="2">
        <v>21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45399</v>
      </c>
      <c r="C44950" s="2">
        <v>19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20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19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19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30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45404</v>
      </c>
      <c r="C44955" s="2">
        <v>32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45405</v>
      </c>
      <c r="C44956" s="2">
        <v>29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45406</v>
      </c>
      <c r="C44957" s="2">
        <v>27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45407</v>
      </c>
      <c r="C44958" s="2">
        <v>29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45408</v>
      </c>
      <c r="C44959" s="2">
        <v>27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45409</v>
      </c>
      <c r="C44960" s="2">
        <v>28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45410</v>
      </c>
      <c r="C44961" s="2">
        <v>29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45411</v>
      </c>
      <c r="C44962" s="2">
        <v>24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45412</v>
      </c>
      <c r="C44963" s="2">
        <v>23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30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32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34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45416</v>
      </c>
      <c r="C44967" s="2">
        <v>33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30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45418</v>
      </c>
      <c r="C44969" s="2">
        <v>20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21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22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21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20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19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19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19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18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18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30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31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31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32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32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25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35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34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36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36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37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30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35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45441</v>
      </c>
      <c r="C44992" s="2">
        <v>35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45442</v>
      </c>
      <c r="C44993" s="2">
        <v>34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45443</v>
      </c>
      <c r="C44994" s="2">
        <v>28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45444</v>
      </c>
      <c r="C44995" s="2">
        <v>22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45445</v>
      </c>
      <c r="C44996" s="2">
        <v>18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45446</v>
      </c>
      <c r="C44997" s="2">
        <v>28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45447</v>
      </c>
      <c r="C44998" s="2">
        <v>28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45448</v>
      </c>
      <c r="C44999" s="2">
        <v>30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45449</v>
      </c>
      <c r="C45000" s="2">
        <v>30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45450</v>
      </c>
      <c r="C45001" s="2">
        <v>21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45451</v>
      </c>
      <c r="C45002" s="2">
        <v>19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45452</v>
      </c>
      <c r="C45003" s="2">
        <v>20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45453</v>
      </c>
      <c r="C45004" s="2">
        <v>21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45454</v>
      </c>
      <c r="C45005" s="2">
        <v>22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45455</v>
      </c>
      <c r="C45006" s="2">
        <v>22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45456</v>
      </c>
      <c r="C45007" s="2">
        <v>19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45457</v>
      </c>
      <c r="C45008" s="2">
        <v>22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45458</v>
      </c>
      <c r="C45009" s="2">
        <v>26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45459</v>
      </c>
      <c r="C45010" s="2">
        <v>26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45460</v>
      </c>
      <c r="C45011" s="2">
        <v>27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45461</v>
      </c>
      <c r="C45012" s="2">
        <v>26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45462</v>
      </c>
      <c r="C45013" s="2">
        <v>23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45463</v>
      </c>
      <c r="C45014" s="2">
        <v>23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45464</v>
      </c>
      <c r="C45015" s="2">
        <v>33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45465</v>
      </c>
      <c r="C45016" s="2">
        <v>44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45466</v>
      </c>
      <c r="C45017" s="2">
        <v>20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23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29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31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33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45471</v>
      </c>
      <c r="C45022" s="2">
        <v>33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45472</v>
      </c>
      <c r="C45023" s="2">
        <v>29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45473</v>
      </c>
      <c r="C45024" s="2">
        <v>16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45474</v>
      </c>
      <c r="C45025" s="2">
        <v>20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45475</v>
      </c>
      <c r="C45026" s="2">
        <v>23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45476</v>
      </c>
      <c r="C45027" s="2">
        <v>25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45477</v>
      </c>
      <c r="C45028" s="2">
        <v>26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45478</v>
      </c>
      <c r="C45029" s="2">
        <v>25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45479</v>
      </c>
      <c r="C45030" s="2">
        <v>23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45480</v>
      </c>
      <c r="C45031" s="2">
        <v>22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45481</v>
      </c>
      <c r="C45032" s="2">
        <v>21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45482</v>
      </c>
      <c r="C45033" s="2">
        <v>32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45483</v>
      </c>
      <c r="C45034" s="2">
        <v>31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45484</v>
      </c>
      <c r="C45035" s="2">
        <v>31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45485</v>
      </c>
      <c r="C45036" s="2">
        <v>32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45486</v>
      </c>
      <c r="C45037" s="2">
        <v>20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45487</v>
      </c>
      <c r="C45038" s="2">
        <v>21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45488</v>
      </c>
      <c r="C45039" s="2">
        <v>22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45489</v>
      </c>
      <c r="C45040" s="2">
        <v>26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45490</v>
      </c>
      <c r="C45041" s="2">
        <v>24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45491</v>
      </c>
      <c r="C45042" s="2">
        <v>22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45492</v>
      </c>
      <c r="C45043" s="2">
        <v>26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45493</v>
      </c>
      <c r="C45044" s="2">
        <v>28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25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21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28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45497</v>
      </c>
      <c r="C45048" s="2">
        <v>30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45498</v>
      </c>
      <c r="C45049" s="2">
        <v>30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45499</v>
      </c>
      <c r="C45050" s="2">
        <v>30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45500</v>
      </c>
      <c r="C45051" s="2">
        <v>30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45501</v>
      </c>
      <c r="C45052" s="2">
        <v>28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45502</v>
      </c>
      <c r="C45053" s="2">
        <v>29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45503</v>
      </c>
      <c r="C45054" s="2">
        <v>28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45504</v>
      </c>
      <c r="C45055" s="2">
        <v>28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45505</v>
      </c>
      <c r="C45056" s="2">
        <v>28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45506</v>
      </c>
      <c r="C45057" s="2">
        <v>35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45507</v>
      </c>
      <c r="C45058" s="2">
        <v>34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45508</v>
      </c>
      <c r="C45059" s="2">
        <v>34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33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33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31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27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28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29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28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28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27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24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22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34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34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35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35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34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27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25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38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39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39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36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31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23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11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25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45535</v>
      </c>
      <c r="C45086" s="2">
        <v>29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45536</v>
      </c>
      <c r="C45087" s="2">
        <v>32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45537</v>
      </c>
      <c r="C45088" s="2">
        <v>35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45538</v>
      </c>
      <c r="C45089" s="2">
        <v>33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45539</v>
      </c>
      <c r="C45090" s="2">
        <v>31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45540</v>
      </c>
      <c r="C45091" s="2">
        <v>25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45541</v>
      </c>
      <c r="C45092" s="2">
        <v>26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45542</v>
      </c>
      <c r="C45093" s="2">
        <v>26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45543</v>
      </c>
      <c r="C45094" s="2">
        <v>26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25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24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32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32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31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30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29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26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23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45553</v>
      </c>
      <c r="C45104" s="2">
        <v>24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45554</v>
      </c>
      <c r="C45105" s="2">
        <v>21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45555</v>
      </c>
      <c r="C45106" s="2">
        <v>24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45556</v>
      </c>
      <c r="C45107" s="2">
        <v>26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45557</v>
      </c>
      <c r="C45108" s="2">
        <v>26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45558</v>
      </c>
      <c r="C45109" s="2">
        <v>26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45559</v>
      </c>
      <c r="C45110" s="2">
        <v>26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45560</v>
      </c>
      <c r="C45111" s="2">
        <v>25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45561</v>
      </c>
      <c r="C45112" s="2">
        <v>23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45562</v>
      </c>
      <c r="C45113" s="2">
        <v>26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45563</v>
      </c>
      <c r="C45114" s="2">
        <v>29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45564</v>
      </c>
      <c r="C45115" s="2">
        <v>28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45565</v>
      </c>
      <c r="C45116" s="2">
        <v>43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45566</v>
      </c>
      <c r="C45117" s="2">
        <v>44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45567</v>
      </c>
      <c r="C45118" s="2">
        <v>45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45568</v>
      </c>
      <c r="C45119" s="2">
        <v>38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45569</v>
      </c>
      <c r="C45120" s="2">
        <v>31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45570</v>
      </c>
      <c r="C45121" s="2">
        <v>18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45571</v>
      </c>
      <c r="C45122" s="2">
        <v>19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45572</v>
      </c>
      <c r="C45123" s="2">
        <v>23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45573</v>
      </c>
      <c r="C45124" s="2">
        <v>24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45574</v>
      </c>
      <c r="C45125" s="2">
        <v>25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45575</v>
      </c>
      <c r="C45126" s="2">
        <v>25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45576</v>
      </c>
      <c r="C45127" s="2">
        <v>25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45577</v>
      </c>
      <c r="C45128" s="2">
        <v>24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45578</v>
      </c>
      <c r="C45129" s="2">
        <v>23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45579</v>
      </c>
      <c r="C45130" s="2">
        <v>22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45580</v>
      </c>
      <c r="C45131" s="2">
        <v>27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45581</v>
      </c>
      <c r="C45132" s="2">
        <v>32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45582</v>
      </c>
      <c r="C45133" s="2">
        <v>34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45583</v>
      </c>
      <c r="C45134" s="2">
        <v>34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45584</v>
      </c>
      <c r="C45135" s="2">
        <v>33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45585</v>
      </c>
      <c r="C45136" s="2">
        <v>30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45586</v>
      </c>
      <c r="C45137" s="2">
        <v>26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45587</v>
      </c>
      <c r="C45138" s="2">
        <v>28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30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30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30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24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45592</v>
      </c>
      <c r="C45143" s="2">
        <v>27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45593</v>
      </c>
      <c r="C45144" s="2">
        <v>27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45594</v>
      </c>
      <c r="C45145" s="2">
        <v>25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45595</v>
      </c>
      <c r="C45146" s="2">
        <v>24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45596</v>
      </c>
      <c r="C45147" s="2">
        <v>23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45597</v>
      </c>
      <c r="C45148" s="2">
        <v>21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45598</v>
      </c>
      <c r="C45149" s="2">
        <v>35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45599</v>
      </c>
      <c r="C45150" s="2">
        <v>32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45600</v>
      </c>
      <c r="C45151" s="2">
        <v>27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45601</v>
      </c>
      <c r="C45152" s="2">
        <v>26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45602</v>
      </c>
      <c r="C45153" s="2">
        <v>25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45603</v>
      </c>
      <c r="C45154" s="2">
        <v>23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26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25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26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45607</v>
      </c>
      <c r="C45158" s="2">
        <v>31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45608</v>
      </c>
      <c r="C45159" s="2">
        <v>31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45609</v>
      </c>
      <c r="C45160" s="2">
        <v>31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45610</v>
      </c>
      <c r="C45161" s="2">
        <v>29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45611</v>
      </c>
      <c r="C45162" s="2">
        <v>27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45612</v>
      </c>
      <c r="C45163" s="2">
        <v>28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28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29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32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32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45617</v>
      </c>
      <c r="C45168" s="2">
        <v>31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45618</v>
      </c>
      <c r="C45169" s="2">
        <v>29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45619</v>
      </c>
      <c r="C45170" s="2">
        <v>28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45620</v>
      </c>
      <c r="C45171" s="2">
        <v>26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45621</v>
      </c>
      <c r="C45172" s="2">
        <v>25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27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30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32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33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33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30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31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45629</v>
      </c>
      <c r="C45180" s="2">
        <v>33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45630</v>
      </c>
      <c r="C45181" s="2">
        <v>33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45631</v>
      </c>
      <c r="C45182" s="2">
        <v>34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45632</v>
      </c>
      <c r="C45183" s="2">
        <v>33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45633</v>
      </c>
      <c r="C45184" s="2">
        <v>30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45634</v>
      </c>
      <c r="C45185" s="2">
        <v>20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22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22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22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21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20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19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17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19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20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26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45645</v>
      </c>
      <c r="C45196" s="2">
        <v>28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45646</v>
      </c>
      <c r="C45197" s="2">
        <v>28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45647</v>
      </c>
      <c r="C45198" s="2">
        <v>28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45648</v>
      </c>
      <c r="C45199" s="2">
        <v>27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45649</v>
      </c>
      <c r="C45200" s="2">
        <v>25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45650</v>
      </c>
      <c r="C45201" s="2">
        <v>21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45651</v>
      </c>
      <c r="C45202" s="2">
        <v>22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45652</v>
      </c>
      <c r="C45203" s="2">
        <v>23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45653</v>
      </c>
      <c r="C45204" s="2">
        <v>23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45654</v>
      </c>
      <c r="C45205" s="2">
        <v>23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45655</v>
      </c>
      <c r="C45206" s="2">
        <v>23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45656</v>
      </c>
      <c r="C45207" s="2">
        <v>23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45657</v>
      </c>
      <c r="C45208" s="2">
        <v>23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45658</v>
      </c>
      <c r="C45209" s="2">
        <v>22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45659</v>
      </c>
      <c r="C45210" s="2">
        <v>33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34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35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35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45663</v>
      </c>
      <c r="C45214" s="2">
        <v>35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30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42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45666</v>
      </c>
      <c r="C45217" s="2">
        <v>39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45667</v>
      </c>
      <c r="C45218" s="2">
        <v>38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45668</v>
      </c>
      <c r="C45219" s="2">
        <v>29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29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28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26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26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26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24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30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32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32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30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28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22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32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31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45683</v>
      </c>
      <c r="C45234" s="2">
        <v>26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24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45685</v>
      </c>
      <c r="C45236" s="2">
        <v>24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45686</v>
      </c>
      <c r="C45237" s="2">
        <v>24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24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45688</v>
      </c>
      <c r="C45239" s="2">
        <v>24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45689</v>
      </c>
      <c r="C45240" s="2">
        <v>23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45690</v>
      </c>
      <c r="C45241" s="2">
        <v>26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27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45692</v>
      </c>
      <c r="C45243" s="2">
        <v>27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45693</v>
      </c>
      <c r="C45244" s="2">
        <v>25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24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25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22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17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35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35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33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31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27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45703</v>
      </c>
      <c r="C45254" s="2">
        <v>27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45704</v>
      </c>
      <c r="C45255" s="2">
        <v>26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45705</v>
      </c>
      <c r="C45256" s="2">
        <v>25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45706</v>
      </c>
      <c r="C45257" s="2">
        <v>24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45707</v>
      </c>
      <c r="C45258" s="2">
        <v>23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45708</v>
      </c>
      <c r="C45259" s="2">
        <v>23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45709</v>
      </c>
      <c r="C45260" s="2">
        <v>29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31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33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32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32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30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24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21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24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25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26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27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27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28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26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25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22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27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45727</v>
      </c>
      <c r="C45278" s="2">
        <v>33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45728</v>
      </c>
      <c r="C45279" s="2">
        <v>35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45729</v>
      </c>
      <c r="C45280" s="2">
        <v>33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45730</v>
      </c>
      <c r="C45281" s="2">
        <v>32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45731</v>
      </c>
      <c r="C45282" s="2">
        <v>29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45732</v>
      </c>
      <c r="C45283" s="2">
        <v>23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24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28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45735</v>
      </c>
      <c r="C45286" s="2">
        <v>30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45736</v>
      </c>
      <c r="C45287" s="2">
        <v>33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45737</v>
      </c>
      <c r="C45288" s="2">
        <v>32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45738</v>
      </c>
      <c r="C45289" s="2">
        <v>29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45739</v>
      </c>
      <c r="C45290" s="2">
        <v>28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45740</v>
      </c>
      <c r="C45291" s="2">
        <v>48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48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50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42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29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49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49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49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41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15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45750</v>
      </c>
      <c r="C45301" s="2">
        <v>22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45751</v>
      </c>
      <c r="C45302" s="2">
        <v>23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45752</v>
      </c>
      <c r="C45303" s="2">
        <v>23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45753</v>
      </c>
      <c r="C45304" s="2">
        <v>23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45754</v>
      </c>
      <c r="C45305" s="2">
        <v>23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45755</v>
      </c>
      <c r="C45306" s="2">
        <v>23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45756</v>
      </c>
      <c r="C45307" s="2">
        <v>21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45757</v>
      </c>
      <c r="C45308" s="2">
        <v>29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30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30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29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29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26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18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45764</v>
      </c>
      <c r="C45315" s="2">
        <v>33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45765</v>
      </c>
      <c r="C45316" s="2">
        <v>31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45766</v>
      </c>
      <c r="C45317" s="2">
        <v>30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45767</v>
      </c>
      <c r="C45318" s="2">
        <v>26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45768</v>
      </c>
      <c r="C45319" s="2">
        <v>23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45769</v>
      </c>
      <c r="C45320" s="2">
        <v>22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45770</v>
      </c>
      <c r="C45321" s="2">
        <v>20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31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45772</v>
      </c>
      <c r="C45323" s="2">
        <v>36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37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45774</v>
      </c>
      <c r="C45325" s="2">
        <v>37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45775</v>
      </c>
      <c r="C45326" s="2">
        <v>36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45776</v>
      </c>
      <c r="C45327" s="2">
        <v>34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45777</v>
      </c>
      <c r="C45328" s="2">
        <v>24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45778</v>
      </c>
      <c r="C45329" s="2">
        <v>28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45779</v>
      </c>
      <c r="C45330" s="2">
        <v>26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45780</v>
      </c>
      <c r="C45331" s="2">
        <v>26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45781</v>
      </c>
      <c r="C45332" s="2">
        <v>25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45782</v>
      </c>
      <c r="C45333" s="2">
        <v>25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45783</v>
      </c>
      <c r="C45334" s="2">
        <v>25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45784</v>
      </c>
      <c r="C45335" s="2">
        <v>8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45785</v>
      </c>
      <c r="C45336" s="2">
        <v>26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27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28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28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27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27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27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26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23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46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27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28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30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31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31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30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25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17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45803</v>
      </c>
      <c r="C45354" s="2">
        <v>17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45804</v>
      </c>
      <c r="C45355" s="2">
        <v>29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45805</v>
      </c>
      <c r="C45356" s="2">
        <v>33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45806</v>
      </c>
      <c r="C45357" s="2">
        <v>32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45807</v>
      </c>
      <c r="C45358" s="2">
        <v>29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45808</v>
      </c>
      <c r="C45359" s="2">
        <v>26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45809</v>
      </c>
      <c r="C45360" s="2">
        <v>24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45810</v>
      </c>
      <c r="C45361" s="2">
        <v>28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45811</v>
      </c>
      <c r="C45362" s="2">
        <v>27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45812</v>
      </c>
      <c r="C45363" s="2">
        <v>26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45813</v>
      </c>
      <c r="C45364" s="2">
        <v>26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45814</v>
      </c>
      <c r="C45365" s="2">
        <v>25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45815</v>
      </c>
      <c r="C45366" s="2">
        <v>23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45816</v>
      </c>
      <c r="C45367" s="2">
        <v>21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23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24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30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45820</v>
      </c>
      <c r="C45371" s="2">
        <v>33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45821</v>
      </c>
      <c r="C45372" s="2">
        <v>33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45822</v>
      </c>
      <c r="C45373" s="2">
        <v>33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45823</v>
      </c>
      <c r="C45374" s="2">
        <v>33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45824</v>
      </c>
      <c r="C45375" s="2">
        <v>32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45825</v>
      </c>
      <c r="C45376" s="2">
        <v>34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35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34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35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32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15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45831</v>
      </c>
      <c r="C45382" s="2">
        <v>24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45832</v>
      </c>
      <c r="C45383" s="2">
        <v>29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45833</v>
      </c>
      <c r="C45384" s="2">
        <v>30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45834</v>
      </c>
      <c r="C45385" s="2">
        <v>30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45835</v>
      </c>
      <c r="C45386" s="2">
        <v>29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45836</v>
      </c>
      <c r="C45387" s="2">
        <v>27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45837</v>
      </c>
      <c r="C45388" s="2">
        <v>24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45838</v>
      </c>
      <c r="C45389" s="2">
        <v>25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27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28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27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28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31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45844</v>
      </c>
      <c r="C45395" s="2">
        <v>32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45845</v>
      </c>
      <c r="C45396" s="2">
        <v>32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45846</v>
      </c>
      <c r="C45397" s="2">
        <v>30</v>
      </c>
      <c r="D45397" s="2" t="s">
        <v>452</v>
      </c>
      <c r="E45397" s="2"/>
      <c r="F45397" s="2"/>
      <c r="G45397" s="2"/>
      <c r="H45397" s="2"/>
    </row>
    <row r="45398" spans="2:8">
      <c r="B45398" s="2" t="s">
        <v>45847</v>
      </c>
      <c r="C45398" s="2">
        <v>25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26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28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28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29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30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24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34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36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37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37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38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25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25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26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26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27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27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26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26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22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45868</v>
      </c>
      <c r="C45419" s="2">
        <v>25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45869</v>
      </c>
      <c r="C45420" s="2">
        <v>24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45870</v>
      </c>
      <c r="C45421" s="2">
        <v>24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45871</v>
      </c>
      <c r="C45422" s="2">
        <v>23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45872</v>
      </c>
      <c r="C45423" s="2">
        <v>23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45873</v>
      </c>
      <c r="C45424" s="2">
        <v>22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45874</v>
      </c>
      <c r="C45425" s="2">
        <v>24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45875</v>
      </c>
      <c r="C45426" s="2">
        <v>28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45876</v>
      </c>
      <c r="C45427" s="2">
        <v>28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45877</v>
      </c>
      <c r="C45428" s="2">
        <v>26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45878</v>
      </c>
      <c r="C45429" s="2">
        <v>25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45879</v>
      </c>
      <c r="C45430" s="2">
        <v>29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45880</v>
      </c>
      <c r="C45431" s="2">
        <v>31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31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45882</v>
      </c>
      <c r="C45433" s="2">
        <v>31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45883</v>
      </c>
      <c r="C45434" s="2">
        <v>31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45884</v>
      </c>
      <c r="C45435" s="2">
        <v>29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45885</v>
      </c>
      <c r="C45436" s="2">
        <v>26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45886</v>
      </c>
      <c r="C45437" s="2">
        <v>21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25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45888</v>
      </c>
      <c r="C45439" s="2">
        <v>24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25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24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25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25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25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32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31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31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31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31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29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23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11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45902</v>
      </c>
      <c r="C45453" s="2">
        <v>11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45903</v>
      </c>
      <c r="C45454" s="2">
        <v>11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45904</v>
      </c>
      <c r="C45455" s="2">
        <v>21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23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23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23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22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22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22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21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45912</v>
      </c>
      <c r="C45463" s="2">
        <v>21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45913</v>
      </c>
      <c r="C45464" s="2">
        <v>35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45914</v>
      </c>
      <c r="C45465" s="2">
        <v>25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45915</v>
      </c>
      <c r="C45466" s="2">
        <v>25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45916</v>
      </c>
      <c r="C45467" s="2">
        <v>27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45917</v>
      </c>
      <c r="C45468" s="2">
        <v>24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45918</v>
      </c>
      <c r="C45469" s="2">
        <v>21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21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21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19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21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21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33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29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22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14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13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17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45930</v>
      </c>
      <c r="C45481" s="2">
        <v>19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45931</v>
      </c>
      <c r="C45482" s="2">
        <v>19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45932</v>
      </c>
      <c r="C45483" s="2">
        <v>20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45933</v>
      </c>
      <c r="C45484" s="2">
        <v>18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27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28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28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28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27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26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19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15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28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45943</v>
      </c>
      <c r="C45494" s="2">
        <v>23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45944</v>
      </c>
      <c r="C45495" s="2">
        <v>19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45945</v>
      </c>
      <c r="C45496" s="2">
        <v>23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45946</v>
      </c>
      <c r="C45497" s="2">
        <v>27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45947</v>
      </c>
      <c r="C45498" s="2">
        <v>27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45948</v>
      </c>
      <c r="C45499" s="2">
        <v>25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45949</v>
      </c>
      <c r="C45500" s="2">
        <v>25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45950</v>
      </c>
      <c r="C45501" s="2">
        <v>24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45951</v>
      </c>
      <c r="C45502" s="2">
        <v>22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45952</v>
      </c>
      <c r="C45503" s="2">
        <v>21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45953</v>
      </c>
      <c r="C45504" s="2">
        <v>35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36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36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37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37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30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22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22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22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22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22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22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21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21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21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21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20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23</v>
      </c>
      <c r="D45521" s="2" t="s">
        <v>452</v>
      </c>
      <c r="E45521" s="2"/>
      <c r="F45521" s="2"/>
      <c r="G45521" s="2"/>
      <c r="H45521" s="2"/>
    </row>
    <row r="45522" spans="2:8">
      <c r="B45522" s="2" t="s">
        <v>45971</v>
      </c>
      <c r="C45522" s="2">
        <v>23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45972</v>
      </c>
      <c r="C45523" s="2">
        <v>23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45973</v>
      </c>
      <c r="C45524" s="2">
        <v>24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45974</v>
      </c>
      <c r="C45525" s="2">
        <v>25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45975</v>
      </c>
      <c r="C45526" s="2">
        <v>24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45976</v>
      </c>
      <c r="C45527" s="2">
        <v>23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45977</v>
      </c>
      <c r="C45528" s="2">
        <v>23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45978</v>
      </c>
      <c r="C45529" s="2">
        <v>27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29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31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45981</v>
      </c>
      <c r="C45532" s="2">
        <v>31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45982</v>
      </c>
      <c r="C45533" s="2">
        <v>31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45983</v>
      </c>
      <c r="C45534" s="2">
        <v>31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45984</v>
      </c>
      <c r="C45535" s="2">
        <v>27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28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29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30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30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30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27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25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32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45993</v>
      </c>
      <c r="C45544" s="2">
        <v>35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45994</v>
      </c>
      <c r="C45545" s="2">
        <v>36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45995</v>
      </c>
      <c r="C45546" s="2">
        <v>37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45996</v>
      </c>
      <c r="C45547" s="2">
        <v>35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45997</v>
      </c>
      <c r="C45548" s="2">
        <v>33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45998</v>
      </c>
      <c r="C45549" s="2">
        <v>18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45999</v>
      </c>
      <c r="C45550" s="2">
        <v>23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24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23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25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26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20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46005</v>
      </c>
      <c r="C45556" s="2">
        <v>42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43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33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46008</v>
      </c>
      <c r="C45559" s="2">
        <v>35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46009</v>
      </c>
      <c r="C45560" s="2">
        <v>38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46010</v>
      </c>
      <c r="C45561" s="2">
        <v>38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46011</v>
      </c>
      <c r="C45562" s="2">
        <v>39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46012</v>
      </c>
      <c r="C45563" s="2">
        <v>37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46013</v>
      </c>
      <c r="C45564" s="2">
        <v>29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29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30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29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29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22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26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28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30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30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31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29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23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26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29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46028</v>
      </c>
      <c r="C45579" s="2">
        <v>29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28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29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46031</v>
      </c>
      <c r="C45582" s="2">
        <v>27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22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29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29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30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31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31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28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24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21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41</v>
      </c>
      <c r="D45592" s="2" t="s">
        <v>452</v>
      </c>
      <c r="E45592" s="2"/>
      <c r="F45592" s="2"/>
      <c r="G45592" s="2"/>
      <c r="H45592" s="2"/>
    </row>
    <row r="45593" spans="2:8">
      <c r="B45593" s="2" t="s">
        <v>46042</v>
      </c>
      <c r="C45593" s="2">
        <v>37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46043</v>
      </c>
      <c r="C45594" s="2">
        <v>35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46044</v>
      </c>
      <c r="C45595" s="2">
        <v>33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46045</v>
      </c>
      <c r="C45596" s="2">
        <v>28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46046</v>
      </c>
      <c r="C45597" s="2">
        <v>7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7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9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46050</v>
      </c>
      <c r="C45601" s="2">
        <v>29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46051</v>
      </c>
      <c r="C45602" s="2">
        <v>33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46052</v>
      </c>
      <c r="C45603" s="2">
        <v>33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46053</v>
      </c>
      <c r="C45604" s="2">
        <v>32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46054</v>
      </c>
      <c r="C45605" s="2">
        <v>29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46055</v>
      </c>
      <c r="C45606" s="2">
        <v>44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46056</v>
      </c>
      <c r="C45607" s="2">
        <v>42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46057</v>
      </c>
      <c r="C45608" s="2">
        <v>38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46058</v>
      </c>
      <c r="C45609" s="2">
        <v>32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46059</v>
      </c>
      <c r="C45610" s="2">
        <v>41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46060</v>
      </c>
      <c r="C45611" s="2">
        <v>38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29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46062</v>
      </c>
      <c r="C45613" s="2">
        <v>29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46063</v>
      </c>
      <c r="C45614" s="2">
        <v>29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46064</v>
      </c>
      <c r="C45615" s="2">
        <v>29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46065</v>
      </c>
      <c r="C45616" s="2">
        <v>29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46066</v>
      </c>
      <c r="C45617" s="2">
        <v>29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46067</v>
      </c>
      <c r="C45618" s="2">
        <v>34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46068</v>
      </c>
      <c r="C45619" s="2">
        <v>34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46069</v>
      </c>
      <c r="C45620" s="2">
        <v>35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46070</v>
      </c>
      <c r="C45621" s="2">
        <v>35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46071</v>
      </c>
      <c r="C45622" s="2">
        <v>31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46072</v>
      </c>
      <c r="C45623" s="2">
        <v>27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46073</v>
      </c>
      <c r="C45624" s="2">
        <v>27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46074</v>
      </c>
      <c r="C45625" s="2">
        <v>25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46075</v>
      </c>
      <c r="C45626" s="2">
        <v>25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46076</v>
      </c>
      <c r="C45627" s="2">
        <v>25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46077</v>
      </c>
      <c r="C45628" s="2">
        <v>24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46078</v>
      </c>
      <c r="C45629" s="2">
        <v>26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46079</v>
      </c>
      <c r="C45630" s="2">
        <v>26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46080</v>
      </c>
      <c r="C45631" s="2">
        <v>26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46081</v>
      </c>
      <c r="C45632" s="2">
        <v>24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46082</v>
      </c>
      <c r="C45633" s="2">
        <v>37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37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37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36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34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11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46088</v>
      </c>
      <c r="C45639" s="2">
        <v>29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46089</v>
      </c>
      <c r="C45640" s="2">
        <v>31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46090</v>
      </c>
      <c r="C45641" s="2">
        <v>32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46091</v>
      </c>
      <c r="C45642" s="2">
        <v>32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46092</v>
      </c>
      <c r="C45643" s="2">
        <v>31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46093</v>
      </c>
      <c r="C45644" s="2">
        <v>29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46094</v>
      </c>
      <c r="C45645" s="2">
        <v>26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28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29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29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31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32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32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32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28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32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37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37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33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37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36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46109</v>
      </c>
      <c r="C45660" s="2">
        <v>27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46110</v>
      </c>
      <c r="C45661" s="2">
        <v>27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46111</v>
      </c>
      <c r="C45662" s="2">
        <v>27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46112</v>
      </c>
      <c r="C45663" s="2">
        <v>28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46113</v>
      </c>
      <c r="C45664" s="2">
        <v>29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25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18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46116</v>
      </c>
      <c r="C45667" s="2">
        <v>20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46117</v>
      </c>
      <c r="C45668" s="2">
        <v>20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46118</v>
      </c>
      <c r="C45669" s="2">
        <v>20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18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16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13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19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46123</v>
      </c>
      <c r="C45674" s="2">
        <v>20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21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22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20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26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46128</v>
      </c>
      <c r="C45679" s="2">
        <v>26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46129</v>
      </c>
      <c r="C45680" s="2">
        <v>26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46130</v>
      </c>
      <c r="C45681" s="2">
        <v>25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46131</v>
      </c>
      <c r="C45682" s="2">
        <v>23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46132</v>
      </c>
      <c r="C45683" s="2">
        <v>23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25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25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24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23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23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22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21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19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26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27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26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26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25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25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24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22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17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46150</v>
      </c>
      <c r="C45701" s="2">
        <v>18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46151</v>
      </c>
      <c r="C45702" s="2">
        <v>19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46152</v>
      </c>
      <c r="C45703" s="2">
        <v>20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46153</v>
      </c>
      <c r="C45704" s="2">
        <v>20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46154</v>
      </c>
      <c r="C45705" s="2">
        <v>21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46155</v>
      </c>
      <c r="C45706" s="2">
        <v>22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46156</v>
      </c>
      <c r="C45707" s="2">
        <v>20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46157</v>
      </c>
      <c r="C45708" s="2">
        <v>19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19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35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46160</v>
      </c>
      <c r="C45711" s="2">
        <v>33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46161</v>
      </c>
      <c r="C45712" s="2">
        <v>28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46162</v>
      </c>
      <c r="C45713" s="2">
        <v>22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46163</v>
      </c>
      <c r="C45714" s="2">
        <v>38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37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39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37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32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28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24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26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26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25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24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22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17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17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24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46178</v>
      </c>
      <c r="C45729" s="2">
        <v>28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46179</v>
      </c>
      <c r="C45730" s="2">
        <v>29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46180</v>
      </c>
      <c r="C45731" s="2">
        <v>29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46181</v>
      </c>
      <c r="C45732" s="2">
        <v>28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46182</v>
      </c>
      <c r="C45733" s="2">
        <v>27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46183</v>
      </c>
      <c r="C45734" s="2">
        <v>28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46184</v>
      </c>
      <c r="C45735" s="2">
        <v>26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46185</v>
      </c>
      <c r="C45736" s="2">
        <v>29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32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32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32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32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31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28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34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35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36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36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35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36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36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37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36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35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28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46203</v>
      </c>
      <c r="C45754" s="2">
        <v>32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46204</v>
      </c>
      <c r="C45755" s="2">
        <v>32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46205</v>
      </c>
      <c r="C45756" s="2">
        <v>32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46206</v>
      </c>
      <c r="C45757" s="2">
        <v>30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46207</v>
      </c>
      <c r="C45758" s="2">
        <v>29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46208</v>
      </c>
      <c r="C45759" s="2">
        <v>26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46209</v>
      </c>
      <c r="C45760" s="2">
        <v>22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46210</v>
      </c>
      <c r="C45761" s="2">
        <v>30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46211</v>
      </c>
      <c r="C45762" s="2">
        <v>32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46212</v>
      </c>
      <c r="C45763" s="2">
        <v>31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46213</v>
      </c>
      <c r="C45764" s="2">
        <v>30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46214</v>
      </c>
      <c r="C45765" s="2">
        <v>28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46215</v>
      </c>
      <c r="C45766" s="2">
        <v>37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46216</v>
      </c>
      <c r="C45767" s="2">
        <v>39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46217</v>
      </c>
      <c r="C45768" s="2">
        <v>38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46218</v>
      </c>
      <c r="C45769" s="2">
        <v>41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46219</v>
      </c>
      <c r="C45770" s="2">
        <v>41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38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35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30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26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46224</v>
      </c>
      <c r="C45775" s="2">
        <v>26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46225</v>
      </c>
      <c r="C45776" s="2">
        <v>23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46226</v>
      </c>
      <c r="C45777" s="2">
        <v>30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30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46228</v>
      </c>
      <c r="C45779" s="2">
        <v>22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46229</v>
      </c>
      <c r="C45780" s="2">
        <v>31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46230</v>
      </c>
      <c r="C45781" s="2">
        <v>32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46231</v>
      </c>
      <c r="C45782" s="2">
        <v>32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32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44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47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45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40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34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36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46239</v>
      </c>
      <c r="C45790" s="2">
        <v>34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46240</v>
      </c>
      <c r="C45791" s="2">
        <v>31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46241</v>
      </c>
      <c r="C45792" s="2">
        <v>27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46242</v>
      </c>
      <c r="C45793" s="2">
        <v>32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33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34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34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34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30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23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23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46250</v>
      </c>
      <c r="C45801" s="2">
        <v>22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46251</v>
      </c>
      <c r="C45802" s="2">
        <v>22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46252</v>
      </c>
      <c r="C45803" s="2">
        <v>22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46253</v>
      </c>
      <c r="C45804" s="2">
        <v>20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46254</v>
      </c>
      <c r="C45805" s="2">
        <v>19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46255</v>
      </c>
      <c r="C45806" s="2">
        <v>36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46256</v>
      </c>
      <c r="C45807" s="2">
        <v>38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46257</v>
      </c>
      <c r="C45808" s="2">
        <v>41</v>
      </c>
      <c r="D45808" s="2" t="s">
        <v>452</v>
      </c>
      <c r="E45808" s="2"/>
      <c r="F45808" s="2"/>
      <c r="G45808" s="2"/>
      <c r="H45808" s="2"/>
    </row>
    <row r="45809" spans="2:8">
      <c r="B45809" s="2" t="s">
        <v>46258</v>
      </c>
      <c r="C45809" s="2">
        <v>41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46259</v>
      </c>
      <c r="C45810" s="2">
        <v>40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46260</v>
      </c>
      <c r="C45811" s="2">
        <v>37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37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37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35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32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30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30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33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33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46269</v>
      </c>
      <c r="C45820" s="2">
        <v>32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46270</v>
      </c>
      <c r="C45821" s="2">
        <v>31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31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29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27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46274</v>
      </c>
      <c r="C45825" s="2">
        <v>31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46275</v>
      </c>
      <c r="C45826" s="2">
        <v>29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46276</v>
      </c>
      <c r="C45827" s="2">
        <v>28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46277</v>
      </c>
      <c r="C45828" s="2">
        <v>29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46278</v>
      </c>
      <c r="C45829" s="2">
        <v>30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46279</v>
      </c>
      <c r="C45830" s="2">
        <v>30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46280</v>
      </c>
      <c r="C45831" s="2">
        <v>32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46281</v>
      </c>
      <c r="C45832" s="2">
        <v>32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46282</v>
      </c>
      <c r="C45833" s="2">
        <v>33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46283</v>
      </c>
      <c r="C45834" s="2">
        <v>32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46284</v>
      </c>
      <c r="C45835" s="2">
        <v>32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46285</v>
      </c>
      <c r="C45836" s="2">
        <v>23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46286</v>
      </c>
      <c r="C45837" s="2">
        <v>26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46287</v>
      </c>
      <c r="C45838" s="2">
        <v>29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46288</v>
      </c>
      <c r="C45839" s="2">
        <v>31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46289</v>
      </c>
      <c r="C45840" s="2">
        <v>32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46290</v>
      </c>
      <c r="C45841" s="2">
        <v>32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46291</v>
      </c>
      <c r="C45842" s="2">
        <v>32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46292</v>
      </c>
      <c r="C45843" s="2">
        <v>26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46293</v>
      </c>
      <c r="C45844" s="2">
        <v>28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46294</v>
      </c>
      <c r="C45845" s="2">
        <v>29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46295</v>
      </c>
      <c r="C45846" s="2">
        <v>29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46296</v>
      </c>
      <c r="C45847" s="2">
        <v>28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46297</v>
      </c>
      <c r="C45848" s="2">
        <v>28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46298</v>
      </c>
      <c r="C45849" s="2">
        <v>27</v>
      </c>
      <c r="D45849" s="2" t="s">
        <v>452</v>
      </c>
      <c r="E45849" s="2"/>
      <c r="F45849" s="2"/>
      <c r="G45849" s="2"/>
      <c r="H45849" s="2"/>
    </row>
    <row r="45850" spans="2:8">
      <c r="B45850" s="2" t="s">
        <v>46299</v>
      </c>
      <c r="C45850" s="2">
        <v>28</v>
      </c>
      <c r="D45850" s="2" t="s">
        <v>452</v>
      </c>
      <c r="E45850" s="2"/>
      <c r="F45850" s="2"/>
      <c r="G45850" s="2"/>
      <c r="H45850" s="2"/>
    </row>
    <row r="45851" spans="2:8">
      <c r="B45851" s="2" t="s">
        <v>46300</v>
      </c>
      <c r="C45851" s="2">
        <v>33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46301</v>
      </c>
      <c r="C45852" s="2">
        <v>34</v>
      </c>
      <c r="D45852" s="2" t="s">
        <v>452</v>
      </c>
      <c r="E45852" s="2"/>
      <c r="F45852" s="2"/>
      <c r="G45852" s="2"/>
      <c r="H45852" s="2"/>
    </row>
    <row r="45853" spans="2:8">
      <c r="B45853" s="2" t="s">
        <v>46302</v>
      </c>
      <c r="C45853" s="2">
        <v>33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46303</v>
      </c>
      <c r="C45854" s="2">
        <v>31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46304</v>
      </c>
      <c r="C45855" s="2">
        <v>28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46305</v>
      </c>
      <c r="C45856" s="2">
        <v>34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46306</v>
      </c>
      <c r="C45857" s="2">
        <v>37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46307</v>
      </c>
      <c r="C45858" s="2">
        <v>38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46308</v>
      </c>
      <c r="C45859" s="2">
        <v>36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46309</v>
      </c>
      <c r="C45860" s="2">
        <v>34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46310</v>
      </c>
      <c r="C45861" s="2">
        <v>25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28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28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28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27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27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24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31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46318</v>
      </c>
      <c r="C45869" s="2">
        <v>28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46319</v>
      </c>
      <c r="C45870" s="2">
        <v>27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46320</v>
      </c>
      <c r="C45871" s="2">
        <v>24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46321</v>
      </c>
      <c r="C45872" s="2">
        <v>32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34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34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34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31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25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21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35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34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35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36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36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29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23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28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30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31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32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46339</v>
      </c>
      <c r="C45890" s="2">
        <v>29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46340</v>
      </c>
      <c r="C45891" s="2">
        <v>27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25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21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46343</v>
      </c>
      <c r="C45894" s="2">
        <v>22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46344</v>
      </c>
      <c r="C45895" s="2">
        <v>22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46345</v>
      </c>
      <c r="C45896" s="2">
        <v>22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46346</v>
      </c>
      <c r="C45897" s="2">
        <v>23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46347</v>
      </c>
      <c r="C45898" s="2">
        <v>22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46348</v>
      </c>
      <c r="C45899" s="2">
        <v>23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46349</v>
      </c>
      <c r="C45900" s="2">
        <v>22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46350</v>
      </c>
      <c r="C45901" s="2">
        <v>22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46351</v>
      </c>
      <c r="C45902" s="2">
        <v>22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46352</v>
      </c>
      <c r="C45903" s="2">
        <v>22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46353</v>
      </c>
      <c r="C45904" s="2">
        <v>8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46354</v>
      </c>
      <c r="C45905" s="2">
        <v>25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27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27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27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27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46359</v>
      </c>
      <c r="C45910" s="2">
        <v>25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46360</v>
      </c>
      <c r="C45911" s="2">
        <v>23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46361</v>
      </c>
      <c r="C45912" s="2">
        <v>40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46362</v>
      </c>
      <c r="C45913" s="2">
        <v>40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41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41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35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27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46367</v>
      </c>
      <c r="C45918" s="2">
        <v>31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46368</v>
      </c>
      <c r="C45919" s="2">
        <v>32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46369</v>
      </c>
      <c r="C45920" s="2">
        <v>33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46370</v>
      </c>
      <c r="C45921" s="2">
        <v>33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46371</v>
      </c>
      <c r="C45922" s="2">
        <v>30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46372</v>
      </c>
      <c r="C45923" s="2">
        <v>27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46373</v>
      </c>
      <c r="C45924" s="2">
        <v>37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35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33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33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30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25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26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27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27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24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24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20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25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25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25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26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26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21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32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34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34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34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34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31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27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29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29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28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28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27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26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46404</v>
      </c>
      <c r="C45955" s="2">
        <v>25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46405</v>
      </c>
      <c r="C45956" s="2">
        <v>29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46406</v>
      </c>
      <c r="C45957" s="2">
        <v>30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46407</v>
      </c>
      <c r="C45958" s="2">
        <v>29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46408</v>
      </c>
      <c r="C45959" s="2">
        <v>28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27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25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23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22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27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46414</v>
      </c>
      <c r="C45965" s="2">
        <v>30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46415</v>
      </c>
      <c r="C45966" s="2">
        <v>30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46416</v>
      </c>
      <c r="C45967" s="2">
        <v>27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46417</v>
      </c>
      <c r="C45968" s="2">
        <v>25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46418</v>
      </c>
      <c r="C45969" s="2">
        <v>23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46419</v>
      </c>
      <c r="C45970" s="2">
        <v>29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29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31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31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33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34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34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35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34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26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25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46430</v>
      </c>
      <c r="C45981" s="2">
        <v>29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46431</v>
      </c>
      <c r="C45982" s="2">
        <v>31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46432</v>
      </c>
      <c r="C45983" s="2">
        <v>31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46433</v>
      </c>
      <c r="C45984" s="2">
        <v>31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46434</v>
      </c>
      <c r="C45985" s="2">
        <v>31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46435</v>
      </c>
      <c r="C45986" s="2">
        <v>28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46436</v>
      </c>
      <c r="C45987" s="2">
        <v>29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46437</v>
      </c>
      <c r="C45988" s="2">
        <v>33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46438</v>
      </c>
      <c r="C45989" s="2">
        <v>36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46439</v>
      </c>
      <c r="C45990" s="2">
        <v>35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46440</v>
      </c>
      <c r="C45991" s="2">
        <v>34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46441</v>
      </c>
      <c r="C45992" s="2">
        <v>22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46442</v>
      </c>
      <c r="C45993" s="2">
        <v>25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46443</v>
      </c>
      <c r="C45994" s="2">
        <v>28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46444</v>
      </c>
      <c r="C45995" s="2">
        <v>30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46445</v>
      </c>
      <c r="C45996" s="2">
        <v>29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46446</v>
      </c>
      <c r="C45997" s="2">
        <v>28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46447</v>
      </c>
      <c r="C45998" s="2">
        <v>28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46448</v>
      </c>
      <c r="C45999" s="2">
        <v>28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46449</v>
      </c>
      <c r="C46000" s="2">
        <v>32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32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30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29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27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19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25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46456</v>
      </c>
      <c r="C46007" s="2">
        <v>23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46457</v>
      </c>
      <c r="C46008" s="2">
        <v>25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46458</v>
      </c>
      <c r="C46009" s="2">
        <v>24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46459</v>
      </c>
      <c r="C46010" s="2">
        <v>24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46460</v>
      </c>
      <c r="C46011" s="2">
        <v>25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46461</v>
      </c>
      <c r="C46012" s="2">
        <v>25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46462</v>
      </c>
      <c r="C46013" s="2">
        <v>24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46463</v>
      </c>
      <c r="C46014" s="2">
        <v>24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46464</v>
      </c>
      <c r="C46015" s="2">
        <v>12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46465</v>
      </c>
      <c r="C46016" s="2">
        <v>24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46466</v>
      </c>
      <c r="C46017" s="2">
        <v>25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46467</v>
      </c>
      <c r="C46018" s="2">
        <v>18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46468</v>
      </c>
      <c r="C46019" s="2">
        <v>17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46469</v>
      </c>
      <c r="C46020" s="2">
        <v>13</v>
      </c>
      <c r="D46020" s="2" t="s">
        <v>452</v>
      </c>
      <c r="E46020" s="2"/>
      <c r="F46020" s="2"/>
      <c r="G46020" s="2"/>
      <c r="H46020" s="2"/>
    </row>
    <row r="46021" spans="2:8">
      <c r="B46021" s="2" t="s">
        <v>46470</v>
      </c>
      <c r="C46021" s="2">
        <v>13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46471</v>
      </c>
      <c r="C46022" s="2">
        <v>27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27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26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26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25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25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24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24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25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25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26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28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26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46484</v>
      </c>
      <c r="C46035" s="2">
        <v>26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46485</v>
      </c>
      <c r="C46036" s="2">
        <v>25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46486</v>
      </c>
      <c r="C46037" s="2">
        <v>24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46487</v>
      </c>
      <c r="C46038" s="2">
        <v>27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29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30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31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31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30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34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34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34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33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30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26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23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46500</v>
      </c>
      <c r="C46051" s="2">
        <v>24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46501</v>
      </c>
      <c r="C46052" s="2">
        <v>24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46502</v>
      </c>
      <c r="C46053" s="2">
        <v>23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46503</v>
      </c>
      <c r="C46054" s="2">
        <v>23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46504</v>
      </c>
      <c r="C46055" s="2">
        <v>23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46505</v>
      </c>
      <c r="C46056" s="2">
        <v>23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46506</v>
      </c>
      <c r="C46057" s="2">
        <v>22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46507</v>
      </c>
      <c r="C46058" s="2">
        <v>21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46508</v>
      </c>
      <c r="C46059" s="2">
        <v>35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37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37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37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23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44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46514</v>
      </c>
      <c r="C46065" s="2">
        <v>43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46515</v>
      </c>
      <c r="C46066" s="2">
        <v>39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46516</v>
      </c>
      <c r="C46067" s="2">
        <v>29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46517</v>
      </c>
      <c r="C46068" s="2">
        <v>26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46518</v>
      </c>
      <c r="C46069" s="2">
        <v>23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46519</v>
      </c>
      <c r="C46070" s="2">
        <v>23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24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46521</v>
      </c>
      <c r="C46072" s="2">
        <v>26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46522</v>
      </c>
      <c r="C46073" s="2">
        <v>26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46523</v>
      </c>
      <c r="C46074" s="2">
        <v>28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46524</v>
      </c>
      <c r="C46075" s="2">
        <v>29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46525</v>
      </c>
      <c r="C46076" s="2">
        <v>29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46526</v>
      </c>
      <c r="C46077" s="2">
        <v>29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46527</v>
      </c>
      <c r="C46078" s="2">
        <v>28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46528</v>
      </c>
      <c r="C46079" s="2">
        <v>28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46529</v>
      </c>
      <c r="C46080" s="2">
        <v>26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46530</v>
      </c>
      <c r="C46081" s="2">
        <v>20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20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19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20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46534</v>
      </c>
      <c r="C46085" s="2">
        <v>19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11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46536</v>
      </c>
      <c r="C46087" s="2">
        <v>19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46537</v>
      </c>
      <c r="C46088" s="2">
        <v>19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46538</v>
      </c>
      <c r="C46089" s="2">
        <v>25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25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26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30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31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31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29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28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46546</v>
      </c>
      <c r="C46097" s="2">
        <v>30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46547</v>
      </c>
      <c r="C46098" s="2">
        <v>30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46548</v>
      </c>
      <c r="C46099" s="2">
        <v>30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46549</v>
      </c>
      <c r="C46100" s="2">
        <v>30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30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26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23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28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30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31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31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28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26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21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19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25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46562</v>
      </c>
      <c r="C46113" s="2">
        <v>28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46563</v>
      </c>
      <c r="C46114" s="2">
        <v>29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46564</v>
      </c>
      <c r="C46115" s="2">
        <v>30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46565</v>
      </c>
      <c r="C46116" s="2">
        <v>32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46566</v>
      </c>
      <c r="C46117" s="2">
        <v>30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46567</v>
      </c>
      <c r="C46118" s="2">
        <v>29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46568</v>
      </c>
      <c r="C46119" s="2">
        <v>41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46569</v>
      </c>
      <c r="C46120" s="2">
        <v>42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46570</v>
      </c>
      <c r="C46121" s="2">
        <v>42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46571</v>
      </c>
      <c r="C46122" s="2">
        <v>39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46572</v>
      </c>
      <c r="C46123" s="2">
        <v>33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27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46574</v>
      </c>
      <c r="C46125" s="2">
        <v>31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46575</v>
      </c>
      <c r="C46126" s="2">
        <v>33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46576</v>
      </c>
      <c r="C46127" s="2">
        <v>32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46577</v>
      </c>
      <c r="C46128" s="2">
        <v>30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46578</v>
      </c>
      <c r="C46129" s="2">
        <v>30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46579</v>
      </c>
      <c r="C46130" s="2">
        <v>24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46580</v>
      </c>
      <c r="C46131" s="2">
        <v>26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46581</v>
      </c>
      <c r="C46132" s="2">
        <v>26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46582</v>
      </c>
      <c r="C46133" s="2">
        <v>25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46583</v>
      </c>
      <c r="C46134" s="2">
        <v>23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46584</v>
      </c>
      <c r="C46135" s="2">
        <v>23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46585</v>
      </c>
      <c r="C46136" s="2">
        <v>22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46586</v>
      </c>
      <c r="C46137" s="2">
        <v>29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29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29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28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28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25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23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46593</v>
      </c>
      <c r="C46144" s="2">
        <v>18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14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46595</v>
      </c>
      <c r="C46146" s="2">
        <v>26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46596</v>
      </c>
      <c r="C46147" s="2">
        <v>29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46597</v>
      </c>
      <c r="C46148" s="2">
        <v>30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46598</v>
      </c>
      <c r="C46149" s="2">
        <v>30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46599</v>
      </c>
      <c r="C46150" s="2">
        <v>30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46600</v>
      </c>
      <c r="C46151" s="2">
        <v>29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46601</v>
      </c>
      <c r="C46152" s="2">
        <v>28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46602</v>
      </c>
      <c r="C46153" s="2">
        <v>24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46603</v>
      </c>
      <c r="C46154" s="2">
        <v>30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46604</v>
      </c>
      <c r="C46155" s="2">
        <v>33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33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33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33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28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30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31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31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32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33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46614</v>
      </c>
      <c r="C46165" s="2">
        <v>25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46615</v>
      </c>
      <c r="C46166" s="2">
        <v>32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46616</v>
      </c>
      <c r="C46167" s="2">
        <v>30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46617</v>
      </c>
      <c r="C46168" s="2">
        <v>29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46618</v>
      </c>
      <c r="C46169" s="2">
        <v>29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46619</v>
      </c>
      <c r="C46170" s="2">
        <v>29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46620</v>
      </c>
      <c r="C46171" s="2">
        <v>25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46621</v>
      </c>
      <c r="C46172" s="2">
        <v>32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30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31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31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46625</v>
      </c>
      <c r="C46176" s="2">
        <v>27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46626</v>
      </c>
      <c r="C46177" s="2">
        <v>24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46627</v>
      </c>
      <c r="C46178" s="2">
        <v>22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21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25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27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28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28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26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25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24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22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33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46638</v>
      </c>
      <c r="C46189" s="2">
        <v>33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46639</v>
      </c>
      <c r="C46190" s="2">
        <v>34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46640</v>
      </c>
      <c r="C46191" s="2">
        <v>32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46641</v>
      </c>
      <c r="C46192" s="2">
        <v>29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46642</v>
      </c>
      <c r="C46193" s="2">
        <v>23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46643</v>
      </c>
      <c r="C46194" s="2">
        <v>23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46644</v>
      </c>
      <c r="C46195" s="2">
        <v>24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46645</v>
      </c>
      <c r="C46196" s="2">
        <v>23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46646</v>
      </c>
      <c r="C46197" s="2">
        <v>22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46647</v>
      </c>
      <c r="C46198" s="2">
        <v>21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46648</v>
      </c>
      <c r="C46199" s="2">
        <v>20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46649</v>
      </c>
      <c r="C46200" s="2">
        <v>28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46650</v>
      </c>
      <c r="C46201" s="2">
        <v>32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46651</v>
      </c>
      <c r="C46202" s="2">
        <v>32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46652</v>
      </c>
      <c r="C46203" s="2">
        <v>30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46653</v>
      </c>
      <c r="C46204" s="2">
        <v>28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46654</v>
      </c>
      <c r="C46205" s="2">
        <v>26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46655</v>
      </c>
      <c r="C46206" s="2">
        <v>26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46656</v>
      </c>
      <c r="C46207" s="2">
        <v>27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46657</v>
      </c>
      <c r="C46208" s="2">
        <v>26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27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27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27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26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19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31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46664</v>
      </c>
      <c r="C46215" s="2">
        <v>35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46665</v>
      </c>
      <c r="C46216" s="2">
        <v>34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46666</v>
      </c>
      <c r="C46217" s="2">
        <v>32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46667</v>
      </c>
      <c r="C46218" s="2">
        <v>32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46668</v>
      </c>
      <c r="C46219" s="2">
        <v>34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46669</v>
      </c>
      <c r="C46220" s="2">
        <v>35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46670</v>
      </c>
      <c r="C46221" s="2">
        <v>33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24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46672</v>
      </c>
      <c r="C46223" s="2">
        <v>27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46673</v>
      </c>
      <c r="C46224" s="2">
        <v>30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46674</v>
      </c>
      <c r="C46225" s="2">
        <v>23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46675</v>
      </c>
      <c r="C46226" s="2">
        <v>26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46676</v>
      </c>
      <c r="C46227" s="2">
        <v>26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46677</v>
      </c>
      <c r="C46228" s="2">
        <v>25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46678</v>
      </c>
      <c r="C46229" s="2">
        <v>25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46679</v>
      </c>
      <c r="C46230" s="2">
        <v>28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46680</v>
      </c>
      <c r="C46231" s="2">
        <v>27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46681</v>
      </c>
      <c r="C46232" s="2">
        <v>26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46682</v>
      </c>
      <c r="C46233" s="2">
        <v>31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46683</v>
      </c>
      <c r="C46234" s="2">
        <v>31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46684</v>
      </c>
      <c r="C46235" s="2">
        <v>29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46685</v>
      </c>
      <c r="C46236" s="2">
        <v>21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46686</v>
      </c>
      <c r="C46237" s="2">
        <v>28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27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46688</v>
      </c>
      <c r="C46239" s="2">
        <v>22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24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21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16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11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29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29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46695</v>
      </c>
      <c r="C46246" s="2">
        <v>29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46696</v>
      </c>
      <c r="C46247" s="2">
        <v>30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46697</v>
      </c>
      <c r="C46248" s="2">
        <v>30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46698</v>
      </c>
      <c r="C46249" s="2">
        <v>19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25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27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28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27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46703</v>
      </c>
      <c r="C46254" s="2">
        <v>26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46704</v>
      </c>
      <c r="C46255" s="2">
        <v>24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46705</v>
      </c>
      <c r="C46256" s="2">
        <v>21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29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30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31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30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28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23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46712</v>
      </c>
      <c r="C46263" s="2">
        <v>23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46713</v>
      </c>
      <c r="C46264" s="2">
        <v>24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46714</v>
      </c>
      <c r="C46265" s="2">
        <v>23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46715</v>
      </c>
      <c r="C46266" s="2">
        <v>27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46716</v>
      </c>
      <c r="C46267" s="2">
        <v>27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46717</v>
      </c>
      <c r="C46268" s="2">
        <v>28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28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28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28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25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21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35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36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35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31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46727</v>
      </c>
      <c r="C46278" s="2">
        <v>28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46728</v>
      </c>
      <c r="C46279" s="2">
        <v>26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46729</v>
      </c>
      <c r="C46280" s="2">
        <v>20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21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21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21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26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46734</v>
      </c>
      <c r="C46285" s="2">
        <v>25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46735</v>
      </c>
      <c r="C46286" s="2">
        <v>24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46736</v>
      </c>
      <c r="C46287" s="2">
        <v>23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46737</v>
      </c>
      <c r="C46288" s="2">
        <v>23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46738</v>
      </c>
      <c r="C46289" s="2">
        <v>22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46739</v>
      </c>
      <c r="C46290" s="2">
        <v>14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46740</v>
      </c>
      <c r="C46291" s="2">
        <v>16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46741</v>
      </c>
      <c r="C46292" s="2">
        <v>17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46742</v>
      </c>
      <c r="C46293" s="2">
        <v>17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46743</v>
      </c>
      <c r="C46294" s="2">
        <v>16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46744</v>
      </c>
      <c r="C46295" s="2">
        <v>17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46745</v>
      </c>
      <c r="C46296" s="2">
        <v>17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46746</v>
      </c>
      <c r="C46297" s="2">
        <v>16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46747</v>
      </c>
      <c r="C46298" s="2">
        <v>15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46748</v>
      </c>
      <c r="C46299" s="2">
        <v>15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46749</v>
      </c>
      <c r="C46300" s="2">
        <v>13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46750</v>
      </c>
      <c r="C46301" s="2">
        <v>12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46751</v>
      </c>
      <c r="C46302" s="2">
        <v>11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46752</v>
      </c>
      <c r="C46303" s="2">
        <v>16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21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23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23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22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20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22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23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22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26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46762</v>
      </c>
      <c r="C46313" s="2">
        <v>30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46763</v>
      </c>
      <c r="C46314" s="2">
        <v>28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46764</v>
      </c>
      <c r="C46315" s="2">
        <v>27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46765</v>
      </c>
      <c r="C46316" s="2">
        <v>26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46766</v>
      </c>
      <c r="C46317" s="2">
        <v>28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46767</v>
      </c>
      <c r="C46318" s="2">
        <v>29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46768</v>
      </c>
      <c r="C46319" s="2">
        <v>29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46769</v>
      </c>
      <c r="C46320" s="2">
        <v>29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46770</v>
      </c>
      <c r="C46321" s="2">
        <v>29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46771</v>
      </c>
      <c r="C46322" s="2">
        <v>27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46772</v>
      </c>
      <c r="C46323" s="2">
        <v>20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46773</v>
      </c>
      <c r="C46324" s="2">
        <v>23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46774</v>
      </c>
      <c r="C46325" s="2">
        <v>25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46775</v>
      </c>
      <c r="C46326" s="2">
        <v>23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46776</v>
      </c>
      <c r="C46327" s="2">
        <v>21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46777</v>
      </c>
      <c r="C46328" s="2">
        <v>19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46778</v>
      </c>
      <c r="C46329" s="2">
        <v>25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31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33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33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32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31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23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46785</v>
      </c>
      <c r="C46336" s="2">
        <v>27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46786</v>
      </c>
      <c r="C46337" s="2">
        <v>32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46787</v>
      </c>
      <c r="C46338" s="2">
        <v>24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46788</v>
      </c>
      <c r="C46339" s="2">
        <v>24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46789</v>
      </c>
      <c r="C46340" s="2">
        <v>24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46790</v>
      </c>
      <c r="C46341" s="2">
        <v>23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46791</v>
      </c>
      <c r="C46342" s="2">
        <v>23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46792</v>
      </c>
      <c r="C46343" s="2">
        <v>17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46793</v>
      </c>
      <c r="C46344" s="2">
        <v>21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46794</v>
      </c>
      <c r="C46345" s="2">
        <v>24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27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27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46797</v>
      </c>
      <c r="C46348" s="2">
        <v>28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17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46799</v>
      </c>
      <c r="C46350" s="2">
        <v>19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46800</v>
      </c>
      <c r="C46351" s="2">
        <v>18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46801</v>
      </c>
      <c r="C46352" s="2">
        <v>17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46802</v>
      </c>
      <c r="C46353" s="2">
        <v>16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22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46804</v>
      </c>
      <c r="C46355" s="2">
        <v>24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46805</v>
      </c>
      <c r="C46356" s="2">
        <v>26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46806</v>
      </c>
      <c r="C46357" s="2">
        <v>25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46807</v>
      </c>
      <c r="C46358" s="2">
        <v>27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46808</v>
      </c>
      <c r="C46359" s="2">
        <v>25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46809</v>
      </c>
      <c r="C46360" s="2">
        <v>24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46810</v>
      </c>
      <c r="C46361" s="2">
        <v>24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46811</v>
      </c>
      <c r="C46362" s="2">
        <v>24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46812</v>
      </c>
      <c r="C46363" s="2">
        <v>24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46813</v>
      </c>
      <c r="C46364" s="2">
        <v>19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20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20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20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20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23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46819</v>
      </c>
      <c r="C46370" s="2">
        <v>23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46820</v>
      </c>
      <c r="C46371" s="2">
        <v>22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46821</v>
      </c>
      <c r="C46372" s="2">
        <v>19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19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20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30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46825</v>
      </c>
      <c r="C46376" s="2">
        <v>22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46826</v>
      </c>
      <c r="C46377" s="2">
        <v>24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46827</v>
      </c>
      <c r="C46378" s="2">
        <v>22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46828</v>
      </c>
      <c r="C46379" s="2">
        <v>24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46829</v>
      </c>
      <c r="C46380" s="2">
        <v>23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46830</v>
      </c>
      <c r="C46381" s="2">
        <v>25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46831</v>
      </c>
      <c r="C46382" s="2">
        <v>21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23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23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23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23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23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21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20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18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23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26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28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30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31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30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27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25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15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46849</v>
      </c>
      <c r="C46400" s="2">
        <v>25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46850</v>
      </c>
      <c r="C46401" s="2">
        <v>25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26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24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24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23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18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46856</v>
      </c>
      <c r="C46407" s="2">
        <v>20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46857</v>
      </c>
      <c r="C46408" s="2">
        <v>20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46858</v>
      </c>
      <c r="C46409" s="2">
        <v>20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46859</v>
      </c>
      <c r="C46410" s="2">
        <v>20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46860</v>
      </c>
      <c r="C46411" s="2">
        <v>20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27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27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28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27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28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28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28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28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25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33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34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33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28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29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46875</v>
      </c>
      <c r="C46426" s="2">
        <v>23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46876</v>
      </c>
      <c r="C46427" s="2">
        <v>42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26</v>
      </c>
      <c r="D46428" s="2" t="s">
        <v>452</v>
      </c>
      <c r="E46428" s="2"/>
      <c r="F46428" s="2"/>
      <c r="G46428" s="2"/>
      <c r="H46428" s="2"/>
    </row>
    <row r="46429" spans="2:8">
      <c r="B46429" s="2" t="s">
        <v>46878</v>
      </c>
      <c r="C46429" s="2">
        <v>29</v>
      </c>
      <c r="D46429" s="2" t="s">
        <v>452</v>
      </c>
      <c r="E46429" s="2"/>
      <c r="F46429" s="2"/>
      <c r="G46429" s="2"/>
      <c r="H46429" s="2"/>
    </row>
    <row r="46430" spans="2:8">
      <c r="B46430" s="2" t="s">
        <v>46879</v>
      </c>
      <c r="C46430" s="2">
        <v>27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46880</v>
      </c>
      <c r="C46431" s="2">
        <v>23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46881</v>
      </c>
      <c r="C46432" s="2">
        <v>30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32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31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30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29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30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46887</v>
      </c>
      <c r="C46438" s="2">
        <v>33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34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33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32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30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28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25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15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46895</v>
      </c>
      <c r="C46446" s="2">
        <v>17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46896</v>
      </c>
      <c r="C46447" s="2">
        <v>21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46897</v>
      </c>
      <c r="C46448" s="2">
        <v>28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28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28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25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26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26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26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26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25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23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20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25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26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26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25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46912</v>
      </c>
      <c r="C46463" s="2">
        <v>25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25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25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25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23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22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46918</v>
      </c>
      <c r="C46469" s="2">
        <v>27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29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31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32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31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29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25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22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22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25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26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26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46930</v>
      </c>
      <c r="C46481" s="2">
        <v>26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46931</v>
      </c>
      <c r="C46482" s="2">
        <v>26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46932</v>
      </c>
      <c r="C46483" s="2">
        <v>26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46933</v>
      </c>
      <c r="C46484" s="2">
        <v>26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46934</v>
      </c>
      <c r="C46485" s="2">
        <v>26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28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28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29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29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29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27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24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11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46943</v>
      </c>
      <c r="C46494" s="2">
        <v>11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46944</v>
      </c>
      <c r="C46495" s="2">
        <v>22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46945</v>
      </c>
      <c r="C46496" s="2">
        <v>26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46946</v>
      </c>
      <c r="C46497" s="2">
        <v>24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25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25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24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23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23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22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19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18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13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46956</v>
      </c>
      <c r="C46507" s="2">
        <v>12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46957</v>
      </c>
      <c r="C46508" s="2">
        <v>23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23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25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33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36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36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37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36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28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24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46967</v>
      </c>
      <c r="C46518" s="2">
        <v>31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34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35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35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33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31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25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25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27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28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29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30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29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29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24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27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46983</v>
      </c>
      <c r="C46534" s="2">
        <v>29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46984</v>
      </c>
      <c r="C46535" s="2">
        <v>29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30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30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30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29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28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27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25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32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34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35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35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33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29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24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17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7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26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27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27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28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28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28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27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30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29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27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26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47012</v>
      </c>
      <c r="C46563" s="2">
        <v>27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25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27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28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26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28</v>
      </c>
      <c r="D46568" s="2" t="s">
        <v>452</v>
      </c>
      <c r="E46568" s="2"/>
      <c r="F46568" s="2"/>
      <c r="G46568" s="2"/>
      <c r="H46568" s="2"/>
    </row>
    <row r="46569" spans="2:8">
      <c r="B46569" s="2" t="s">
        <v>47018</v>
      </c>
      <c r="C46569" s="2">
        <v>27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47019</v>
      </c>
      <c r="C46570" s="2">
        <v>29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47020</v>
      </c>
      <c r="C46571" s="2">
        <v>29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33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34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40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38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32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30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32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33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32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28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25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18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40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41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42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40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33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36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35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35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34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26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24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26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26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24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22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19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20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23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47051</v>
      </c>
      <c r="C46602" s="2">
        <v>24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47052</v>
      </c>
      <c r="C46603" s="2">
        <v>25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47053</v>
      </c>
      <c r="C46604" s="2">
        <v>21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47054</v>
      </c>
      <c r="C46605" s="2">
        <v>26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30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47056</v>
      </c>
      <c r="C46607" s="2">
        <v>30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47057</v>
      </c>
      <c r="C46608" s="2">
        <v>31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31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31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31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27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11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47063</v>
      </c>
      <c r="C46614" s="2">
        <v>23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47064</v>
      </c>
      <c r="C46615" s="2">
        <v>40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44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44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26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29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31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31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31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47072</v>
      </c>
      <c r="C46623" s="2">
        <v>31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36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42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43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40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33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32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33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29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27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30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32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33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34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34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32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26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25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47090</v>
      </c>
      <c r="C46641" s="2">
        <v>14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47091</v>
      </c>
      <c r="C46642" s="2">
        <v>17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47092</v>
      </c>
      <c r="C46643" s="2">
        <v>20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47093</v>
      </c>
      <c r="C46644" s="2">
        <v>26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28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29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28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28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27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27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21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36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37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34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28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10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47106</v>
      </c>
      <c r="C46657" s="2">
        <v>10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47107</v>
      </c>
      <c r="C46658" s="2">
        <v>24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47108</v>
      </c>
      <c r="C46659" s="2">
        <v>30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47109</v>
      </c>
      <c r="C46660" s="2">
        <v>26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27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27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27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26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26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26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23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19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29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30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31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31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31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47123</v>
      </c>
      <c r="C46674" s="2">
        <v>29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47124</v>
      </c>
      <c r="C46675" s="2">
        <v>27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47125</v>
      </c>
      <c r="C46676" s="2">
        <v>22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47126</v>
      </c>
      <c r="C46677" s="2">
        <v>23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47127</v>
      </c>
      <c r="C46678" s="2">
        <v>13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12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12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13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18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19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19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19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28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47136</v>
      </c>
      <c r="C46687" s="2">
        <v>22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47137</v>
      </c>
      <c r="C46688" s="2">
        <v>19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22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23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24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24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24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24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24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23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19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23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47148</v>
      </c>
      <c r="C46699" s="2">
        <v>24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47149</v>
      </c>
      <c r="C46700" s="2">
        <v>23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47150</v>
      </c>
      <c r="C46701" s="2">
        <v>38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38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36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36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28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11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47156</v>
      </c>
      <c r="C46707" s="2">
        <v>19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47157</v>
      </c>
      <c r="C46708" s="2">
        <v>21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47158</v>
      </c>
      <c r="C46709" s="2">
        <v>23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47159</v>
      </c>
      <c r="C46710" s="2">
        <v>29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47160</v>
      </c>
      <c r="C46711" s="2">
        <v>31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47161</v>
      </c>
      <c r="C46712" s="2">
        <v>31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47162</v>
      </c>
      <c r="C46713" s="2">
        <v>29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47163</v>
      </c>
      <c r="C46714" s="2">
        <v>17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47164</v>
      </c>
      <c r="C46715" s="2">
        <v>21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47165</v>
      </c>
      <c r="C46716" s="2">
        <v>21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47166</v>
      </c>
      <c r="C46717" s="2">
        <v>18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47167</v>
      </c>
      <c r="C46718" s="2">
        <v>24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47168</v>
      </c>
      <c r="C46719" s="2">
        <v>18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20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19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20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19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18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17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16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11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47177</v>
      </c>
      <c r="C46728" s="2">
        <v>29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30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47179</v>
      </c>
      <c r="C46730" s="2">
        <v>30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31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30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47182</v>
      </c>
      <c r="C46733" s="2">
        <v>19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47183</v>
      </c>
      <c r="C46734" s="2">
        <v>21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47184</v>
      </c>
      <c r="C46735" s="2">
        <v>24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47185</v>
      </c>
      <c r="C46736" s="2">
        <v>42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47186</v>
      </c>
      <c r="C46737" s="2">
        <v>26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47187</v>
      </c>
      <c r="C46738" s="2">
        <v>29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47188</v>
      </c>
      <c r="C46739" s="2">
        <v>28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28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29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29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29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27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27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26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30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31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32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32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33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26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47202</v>
      </c>
      <c r="C46753" s="2">
        <v>23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47203</v>
      </c>
      <c r="C46754" s="2">
        <v>26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47204</v>
      </c>
      <c r="C46755" s="2">
        <v>21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47205</v>
      </c>
      <c r="C46756" s="2">
        <v>23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47206</v>
      </c>
      <c r="C46757" s="2">
        <v>26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27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27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27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27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27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27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16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47214</v>
      </c>
      <c r="C46765" s="2">
        <v>27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29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30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31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25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23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24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22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36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37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35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34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33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28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30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31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31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30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30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28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25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22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21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47237</v>
      </c>
      <c r="C46788" s="2">
        <v>25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47238</v>
      </c>
      <c r="C46789" s="2">
        <v>27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28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28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28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28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28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27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25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26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47248</v>
      </c>
      <c r="C46799" s="2">
        <v>22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25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25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26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27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26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24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23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20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13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9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47259</v>
      </c>
      <c r="C46810" s="2">
        <v>25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47260</v>
      </c>
      <c r="C46811" s="2">
        <v>26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28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27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28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28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28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28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19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16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47269</v>
      </c>
      <c r="C46820" s="2">
        <v>27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28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29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29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47273</v>
      </c>
      <c r="C46824" s="2">
        <v>28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47274</v>
      </c>
      <c r="C46825" s="2">
        <v>28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28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27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26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22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23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23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21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20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19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19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18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19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47287</v>
      </c>
      <c r="C46838" s="2">
        <v>21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47288</v>
      </c>
      <c r="C46839" s="2">
        <v>20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47289</v>
      </c>
      <c r="C46840" s="2">
        <v>7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47290</v>
      </c>
      <c r="C46841" s="2">
        <v>21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47291</v>
      </c>
      <c r="C46842" s="2">
        <v>24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47292</v>
      </c>
      <c r="C46843" s="2">
        <v>21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47293</v>
      </c>
      <c r="C46844" s="2">
        <v>25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47294</v>
      </c>
      <c r="C46845" s="2">
        <v>31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47295</v>
      </c>
      <c r="C46846" s="2">
        <v>26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47296</v>
      </c>
      <c r="C46847" s="2">
        <v>19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47297</v>
      </c>
      <c r="C46848" s="2">
        <v>28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31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31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27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27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27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47303</v>
      </c>
      <c r="C46854" s="2">
        <v>27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27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25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47306</v>
      </c>
      <c r="C46857" s="2">
        <v>29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47307</v>
      </c>
      <c r="C46858" s="2">
        <v>30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31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31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31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29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26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22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47314</v>
      </c>
      <c r="C46865" s="2">
        <v>27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47315</v>
      </c>
      <c r="C46866" s="2">
        <v>33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27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25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26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26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26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26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26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26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21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24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47326</v>
      </c>
      <c r="C46877" s="2">
        <v>22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47327</v>
      </c>
      <c r="C46878" s="2">
        <v>22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47328</v>
      </c>
      <c r="C46879" s="2">
        <v>32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47329</v>
      </c>
      <c r="C46880" s="2">
        <v>34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33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32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31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28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26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24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47336</v>
      </c>
      <c r="C46887" s="2">
        <v>30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32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33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34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30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32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33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33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31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25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26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27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28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27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28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23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12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47353</v>
      </c>
      <c r="C46904" s="2">
        <v>31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31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31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31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31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27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16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15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15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16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15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31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32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32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32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47368</v>
      </c>
      <c r="C46919" s="2">
        <v>31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47369</v>
      </c>
      <c r="C46920" s="2">
        <v>27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47370</v>
      </c>
      <c r="C46921" s="2">
        <v>22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47371</v>
      </c>
      <c r="C46922" s="2">
        <v>33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35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36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36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36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36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22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22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23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23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22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22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22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22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21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39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40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20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47389</v>
      </c>
      <c r="C46940" s="2">
        <v>30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31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30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32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32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32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32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29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47397</v>
      </c>
      <c r="C46948" s="2">
        <v>21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47398</v>
      </c>
      <c r="C46949" s="2">
        <v>10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10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10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11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13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33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22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47405</v>
      </c>
      <c r="C46956" s="2">
        <v>26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27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27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27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27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26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21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47412</v>
      </c>
      <c r="C46963" s="2">
        <v>22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25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26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25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25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25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23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22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47420</v>
      </c>
      <c r="C46971" s="2">
        <v>21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47421</v>
      </c>
      <c r="C46972" s="2">
        <v>19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47422</v>
      </c>
      <c r="C46973" s="2">
        <v>19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47423</v>
      </c>
      <c r="C46974" s="2">
        <v>31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47424</v>
      </c>
      <c r="C46975" s="2">
        <v>26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47425</v>
      </c>
      <c r="C46976" s="2">
        <v>15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47426</v>
      </c>
      <c r="C46977" s="2">
        <v>15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47427</v>
      </c>
      <c r="C46978" s="2">
        <v>15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47428</v>
      </c>
      <c r="C46979" s="2">
        <v>15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47429</v>
      </c>
      <c r="C46980" s="2">
        <v>14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47430</v>
      </c>
      <c r="C46981" s="2">
        <v>17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47431</v>
      </c>
      <c r="C46982" s="2">
        <v>20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47432</v>
      </c>
      <c r="C46983" s="2">
        <v>32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39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40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39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35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31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47438</v>
      </c>
      <c r="C46989" s="2">
        <v>27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36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39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39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36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33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28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12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26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27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25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24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47450</v>
      </c>
      <c r="C47001" s="2">
        <v>24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24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24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25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26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25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24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47457</v>
      </c>
      <c r="C47008" s="2">
        <v>23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47458</v>
      </c>
      <c r="C47009" s="2">
        <v>26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47459</v>
      </c>
      <c r="C47010" s="2">
        <v>28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47460</v>
      </c>
      <c r="C47011" s="2">
        <v>29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29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30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30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32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47465</v>
      </c>
      <c r="C47016" s="2">
        <v>20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22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29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32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33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33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47471</v>
      </c>
      <c r="C47022" s="2">
        <v>33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47472</v>
      </c>
      <c r="C47023" s="2">
        <v>32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28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25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23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47476</v>
      </c>
      <c r="C47027" s="2">
        <v>29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47477</v>
      </c>
      <c r="C47028" s="2">
        <v>21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15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16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16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15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22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47483</v>
      </c>
      <c r="C47034" s="2">
        <v>21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47484</v>
      </c>
      <c r="C47035" s="2">
        <v>27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47485</v>
      </c>
      <c r="C47036" s="2">
        <v>29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24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24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24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47489</v>
      </c>
      <c r="C47040" s="2">
        <v>24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47490</v>
      </c>
      <c r="C47041" s="2">
        <v>24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47491</v>
      </c>
      <c r="C47042" s="2">
        <v>23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47492</v>
      </c>
      <c r="C47043" s="2">
        <v>22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47493</v>
      </c>
      <c r="C47044" s="2">
        <v>25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47494</v>
      </c>
      <c r="C47045" s="2">
        <v>26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27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25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26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27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47499</v>
      </c>
      <c r="C47050" s="2">
        <v>28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28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28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29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29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27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25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26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26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26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34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33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35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36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31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33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33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11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47517</v>
      </c>
      <c r="C47068" s="2">
        <v>28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47518</v>
      </c>
      <c r="C47069" s="2">
        <v>14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15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15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15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15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26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29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27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23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47527</v>
      </c>
      <c r="C47078" s="2">
        <v>24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47528</v>
      </c>
      <c r="C47079" s="2">
        <v>22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47529</v>
      </c>
      <c r="C47080" s="2">
        <v>28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47530</v>
      </c>
      <c r="C47081" s="2">
        <v>24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47531</v>
      </c>
      <c r="C47082" s="2">
        <v>27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31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32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47534</v>
      </c>
      <c r="C47085" s="2">
        <v>32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32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31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25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47538</v>
      </c>
      <c r="C47089" s="2">
        <v>29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47539</v>
      </c>
      <c r="C47090" s="2">
        <v>31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47540</v>
      </c>
      <c r="C47091" s="2">
        <v>31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47541</v>
      </c>
      <c r="C47092" s="2">
        <v>30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47542</v>
      </c>
      <c r="C47093" s="2">
        <v>31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47543</v>
      </c>
      <c r="C47094" s="2">
        <v>30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47544</v>
      </c>
      <c r="C47095" s="2">
        <v>29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28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26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12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47548</v>
      </c>
      <c r="C47099" s="2">
        <v>13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47549</v>
      </c>
      <c r="C47100" s="2">
        <v>27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26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33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47552</v>
      </c>
      <c r="C47103" s="2">
        <v>20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47553</v>
      </c>
      <c r="C47104" s="2">
        <v>23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26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29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13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47557</v>
      </c>
      <c r="C47108" s="2">
        <v>21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21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22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23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47561</v>
      </c>
      <c r="C47112" s="2">
        <v>27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47562</v>
      </c>
      <c r="C47113" s="2">
        <v>29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47563</v>
      </c>
      <c r="C47114" s="2">
        <v>16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17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18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19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19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19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24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25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25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24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23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22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24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33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34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35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33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21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27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47582</v>
      </c>
      <c r="C47133" s="2">
        <v>30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47583</v>
      </c>
      <c r="C47134" s="2">
        <v>17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21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23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23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23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23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23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22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21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20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18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16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14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26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24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24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25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30</v>
      </c>
      <c r="D47151" s="2" t="s">
        <v>452</v>
      </c>
      <c r="E47151" s="2"/>
      <c r="F47151" s="2"/>
      <c r="G47151" s="2"/>
      <c r="H47151" s="2"/>
    </row>
    <row r="47152" spans="2:8">
      <c r="B47152" s="2" t="s">
        <v>47601</v>
      </c>
      <c r="C47152" s="2">
        <v>24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25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25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26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26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25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25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24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22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30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30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30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30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30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20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47616</v>
      </c>
      <c r="C47167" s="2">
        <v>32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47617</v>
      </c>
      <c r="C47168" s="2">
        <v>21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47618</v>
      </c>
      <c r="C47169" s="2">
        <v>22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47619</v>
      </c>
      <c r="C47170" s="2">
        <v>22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47620</v>
      </c>
      <c r="C47171" s="2">
        <v>21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47621</v>
      </c>
      <c r="C47172" s="2">
        <v>21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47622</v>
      </c>
      <c r="C47173" s="2">
        <v>20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47623</v>
      </c>
      <c r="C47174" s="2">
        <v>27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28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27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28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29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28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26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26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24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21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19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19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31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30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28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26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25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23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22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27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47643</v>
      </c>
      <c r="C47194" s="2">
        <v>32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47644</v>
      </c>
      <c r="C47195" s="2">
        <v>17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20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18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19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20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21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22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20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19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14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47654</v>
      </c>
      <c r="C47205" s="2">
        <v>16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47655</v>
      </c>
      <c r="C47206" s="2">
        <v>20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47656</v>
      </c>
      <c r="C47207" s="2">
        <v>22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47657</v>
      </c>
      <c r="C47208" s="2">
        <v>23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47658</v>
      </c>
      <c r="C47209" s="2">
        <v>22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47659</v>
      </c>
      <c r="C47210" s="2">
        <v>19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47660</v>
      </c>
      <c r="C47211" s="2">
        <v>19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47661</v>
      </c>
      <c r="C47212" s="2">
        <v>15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13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47663</v>
      </c>
      <c r="C47214" s="2">
        <v>21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25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27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28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29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29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28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18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18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18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18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17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17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47676</v>
      </c>
      <c r="C47227" s="2">
        <v>17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47677</v>
      </c>
      <c r="C47228" s="2">
        <v>16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47678</v>
      </c>
      <c r="C47229" s="2">
        <v>15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47679</v>
      </c>
      <c r="C47230" s="2">
        <v>15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29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47681</v>
      </c>
      <c r="C47232" s="2">
        <v>19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47682</v>
      </c>
      <c r="C47233" s="2">
        <v>19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47683</v>
      </c>
      <c r="C47234" s="2">
        <v>20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47684</v>
      </c>
      <c r="C47235" s="2">
        <v>14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47685</v>
      </c>
      <c r="C47236" s="2">
        <v>15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47686</v>
      </c>
      <c r="C47237" s="2">
        <v>14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47687</v>
      </c>
      <c r="C47238" s="2">
        <v>13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47688</v>
      </c>
      <c r="C47239" s="2">
        <v>10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47689</v>
      </c>
      <c r="C47240" s="2">
        <v>11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47690</v>
      </c>
      <c r="C47241" s="2">
        <v>26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47691</v>
      </c>
      <c r="C47242" s="2">
        <v>24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47692</v>
      </c>
      <c r="C47243" s="2">
        <v>23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47693</v>
      </c>
      <c r="C47244" s="2">
        <v>24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47694</v>
      </c>
      <c r="C47245" s="2">
        <v>20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21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21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23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24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26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47700</v>
      </c>
      <c r="C47251" s="2">
        <v>15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15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47702</v>
      </c>
      <c r="C47253" s="2">
        <v>15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47703</v>
      </c>
      <c r="C47254" s="2">
        <v>13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25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27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23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25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25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27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26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47711</v>
      </c>
      <c r="C47262" s="2">
        <v>27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47712</v>
      </c>
      <c r="C47263" s="2">
        <v>29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13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47714</v>
      </c>
      <c r="C47265" s="2">
        <v>12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47715</v>
      </c>
      <c r="C47266" s="2">
        <v>26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27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27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28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16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18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18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19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47723</v>
      </c>
      <c r="C47274" s="2">
        <v>19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47724</v>
      </c>
      <c r="C47275" s="2">
        <v>19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47725</v>
      </c>
      <c r="C47276" s="2">
        <v>19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47726</v>
      </c>
      <c r="C47277" s="2">
        <v>19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19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19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19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19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17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47732</v>
      </c>
      <c r="C47283" s="2">
        <v>16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47733</v>
      </c>
      <c r="C47284" s="2">
        <v>30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32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33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47736</v>
      </c>
      <c r="C47287" s="2">
        <v>33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47737</v>
      </c>
      <c r="C47288" s="2">
        <v>32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30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33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34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34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30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8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47744</v>
      </c>
      <c r="C47295" s="2">
        <v>7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47745</v>
      </c>
      <c r="C47296" s="2">
        <v>29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30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31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30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32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30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22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47752</v>
      </c>
      <c r="C47303" s="2">
        <v>23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25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24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47755</v>
      </c>
      <c r="C47306" s="2">
        <v>23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47756</v>
      </c>
      <c r="C47307" s="2">
        <v>25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47757</v>
      </c>
      <c r="C47308" s="2">
        <v>24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24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24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34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35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35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35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32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29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26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28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28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29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28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20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47772</v>
      </c>
      <c r="C47323" s="2">
        <v>21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47773</v>
      </c>
      <c r="C47324" s="2">
        <v>21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47774</v>
      </c>
      <c r="C47325" s="2">
        <v>20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47775</v>
      </c>
      <c r="C47326" s="2">
        <v>30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47776</v>
      </c>
      <c r="C47327" s="2">
        <v>33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47777</v>
      </c>
      <c r="C47328" s="2">
        <v>33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47778</v>
      </c>
      <c r="C47329" s="2">
        <v>16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47779</v>
      </c>
      <c r="C47330" s="2">
        <v>15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47780</v>
      </c>
      <c r="C47331" s="2">
        <v>12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47781</v>
      </c>
      <c r="C47332" s="2">
        <v>29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47782</v>
      </c>
      <c r="C47333" s="2">
        <v>30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47783</v>
      </c>
      <c r="C47334" s="2">
        <v>28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47784</v>
      </c>
      <c r="C47335" s="2">
        <v>27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47785</v>
      </c>
      <c r="C47336" s="2">
        <v>28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47786</v>
      </c>
      <c r="C47337" s="2">
        <v>25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47787</v>
      </c>
      <c r="C47338" s="2">
        <v>28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29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30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31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24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25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26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26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27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20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47797</v>
      </c>
      <c r="C47348" s="2">
        <v>26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28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29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33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33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30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34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36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37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38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36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32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34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33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32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32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47813</v>
      </c>
      <c r="C47364" s="2">
        <v>31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30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34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18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20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21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7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47820</v>
      </c>
      <c r="C47371" s="2">
        <v>8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47821</v>
      </c>
      <c r="C47372" s="2">
        <v>8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47822</v>
      </c>
      <c r="C47373" s="2">
        <v>24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27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28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28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28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47827</v>
      </c>
      <c r="C47378" s="2">
        <v>28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47828</v>
      </c>
      <c r="C47379" s="2">
        <v>28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32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47830</v>
      </c>
      <c r="C47381" s="2">
        <v>33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33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34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47833</v>
      </c>
      <c r="C47384" s="2">
        <v>34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47834</v>
      </c>
      <c r="C47385" s="2">
        <v>16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47835</v>
      </c>
      <c r="C47386" s="2">
        <v>16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47836</v>
      </c>
      <c r="C47387" s="2">
        <v>17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47837</v>
      </c>
      <c r="C47388" s="2">
        <v>17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18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29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47840</v>
      </c>
      <c r="C47391" s="2">
        <v>30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47841</v>
      </c>
      <c r="C47392" s="2">
        <v>18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30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47843</v>
      </c>
      <c r="C47394" s="2">
        <v>30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47844</v>
      </c>
      <c r="C47395" s="2">
        <v>29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47845</v>
      </c>
      <c r="C47396" s="2">
        <v>27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47846</v>
      </c>
      <c r="C47397" s="2">
        <v>27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29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29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29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29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26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29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28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27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27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47856</v>
      </c>
      <c r="C47407" s="2">
        <v>27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23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24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27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25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24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24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24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21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20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23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47867</v>
      </c>
      <c r="C47418" s="2">
        <v>26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47868</v>
      </c>
      <c r="C47419" s="2">
        <v>21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47869</v>
      </c>
      <c r="C47420" s="2">
        <v>22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47870</v>
      </c>
      <c r="C47421" s="2">
        <v>22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47871</v>
      </c>
      <c r="C47422" s="2">
        <v>21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47872</v>
      </c>
      <c r="C47423" s="2">
        <v>21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47873</v>
      </c>
      <c r="C47424" s="2">
        <v>21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47874</v>
      </c>
      <c r="C47425" s="2">
        <v>21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47875</v>
      </c>
      <c r="C47426" s="2">
        <v>21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47876</v>
      </c>
      <c r="C47427" s="2">
        <v>21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47877</v>
      </c>
      <c r="C47428" s="2">
        <v>19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47878</v>
      </c>
      <c r="C47429" s="2">
        <v>18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47879</v>
      </c>
      <c r="C47430" s="2">
        <v>16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47880</v>
      </c>
      <c r="C47431" s="2">
        <v>21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21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22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28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47884</v>
      </c>
      <c r="C47435" s="2">
        <v>32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35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35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36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28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28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31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33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47892</v>
      </c>
      <c r="C47443" s="2">
        <v>34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33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31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27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27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47897</v>
      </c>
      <c r="C47448" s="2">
        <v>30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31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30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29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28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18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47903</v>
      </c>
      <c r="C47454" s="2">
        <v>16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47904</v>
      </c>
      <c r="C47455" s="2">
        <v>17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47905</v>
      </c>
      <c r="C47456" s="2">
        <v>35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36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37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36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34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30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24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27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28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27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28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27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27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23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16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17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19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20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29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30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27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28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28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28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26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25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24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26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47933</v>
      </c>
      <c r="C47484" s="2">
        <v>27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47934</v>
      </c>
      <c r="C47485" s="2">
        <v>25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47935</v>
      </c>
      <c r="C47486" s="2">
        <v>26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47936</v>
      </c>
      <c r="C47487" s="2">
        <v>29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29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35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47939</v>
      </c>
      <c r="C47490" s="2">
        <v>9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47940</v>
      </c>
      <c r="C47491" s="2">
        <v>36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38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34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29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47944</v>
      </c>
      <c r="C47495" s="2">
        <v>33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47945</v>
      </c>
      <c r="C47496" s="2">
        <v>12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12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13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11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12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14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15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13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15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32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33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21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47957</v>
      </c>
      <c r="C47508" s="2">
        <v>22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47958</v>
      </c>
      <c r="C47509" s="2">
        <v>22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47959</v>
      </c>
      <c r="C47510" s="2">
        <v>22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47960</v>
      </c>
      <c r="C47511" s="2">
        <v>22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47961</v>
      </c>
      <c r="C47512" s="2">
        <v>27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47962</v>
      </c>
      <c r="C47513" s="2">
        <v>18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47963</v>
      </c>
      <c r="C47514" s="2">
        <v>14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47964</v>
      </c>
      <c r="C47515" s="2">
        <v>11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47965</v>
      </c>
      <c r="C47516" s="2">
        <v>21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47966</v>
      </c>
      <c r="C47517" s="2">
        <v>30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47967</v>
      </c>
      <c r="C47518" s="2">
        <v>30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32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47969</v>
      </c>
      <c r="C47520" s="2">
        <v>33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47970</v>
      </c>
      <c r="C47521" s="2">
        <v>33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47971</v>
      </c>
      <c r="C47522" s="2">
        <v>33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47972</v>
      </c>
      <c r="C47523" s="2">
        <v>28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32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47974</v>
      </c>
      <c r="C47525" s="2">
        <v>28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7</v>
      </c>
      <c r="D47526" s="2" t="s">
        <v>452</v>
      </c>
      <c r="E47526" s="2"/>
      <c r="F47526" s="2"/>
      <c r="G47526" s="2"/>
      <c r="H47526" s="2"/>
    </row>
    <row r="47527" spans="2:8">
      <c r="B47527" s="2" t="s">
        <v>47976</v>
      </c>
      <c r="C47527" s="2">
        <v>6</v>
      </c>
      <c r="D47527" s="2" t="s">
        <v>452</v>
      </c>
      <c r="E47527" s="2"/>
      <c r="F47527" s="2"/>
      <c r="G47527" s="2"/>
      <c r="H47527" s="2"/>
    </row>
    <row r="47528" spans="2:8">
      <c r="B47528" s="2" t="s">
        <v>47977</v>
      </c>
      <c r="C47528" s="2">
        <v>28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47978</v>
      </c>
      <c r="C47529" s="2">
        <v>10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47979</v>
      </c>
      <c r="C47530" s="2">
        <v>26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47980</v>
      </c>
      <c r="C47531" s="2">
        <v>27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29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29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24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20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27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32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33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35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47989</v>
      </c>
      <c r="C47540" s="2">
        <v>34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47990</v>
      </c>
      <c r="C47541" s="2">
        <v>35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47991</v>
      </c>
      <c r="C47542" s="2">
        <v>35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35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22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19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7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47996</v>
      </c>
      <c r="C47547" s="2">
        <v>26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47997</v>
      </c>
      <c r="C47548" s="2">
        <v>22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47998</v>
      </c>
      <c r="C47549" s="2">
        <v>22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47999</v>
      </c>
      <c r="C47550" s="2">
        <v>21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48000</v>
      </c>
      <c r="C47551" s="2">
        <v>20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48001</v>
      </c>
      <c r="C47552" s="2">
        <v>16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48002</v>
      </c>
      <c r="C47553" s="2">
        <v>25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48003</v>
      </c>
      <c r="C47554" s="2">
        <v>24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48004</v>
      </c>
      <c r="C47555" s="2">
        <v>23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48005</v>
      </c>
      <c r="C47556" s="2">
        <v>27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11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48007</v>
      </c>
      <c r="C47558" s="2">
        <v>11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48008</v>
      </c>
      <c r="C47559" s="2">
        <v>11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48009</v>
      </c>
      <c r="C47560" s="2">
        <v>11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48010</v>
      </c>
      <c r="C47561" s="2">
        <v>21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22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22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48013</v>
      </c>
      <c r="C47564" s="2">
        <v>30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48014</v>
      </c>
      <c r="C47565" s="2">
        <v>23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25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26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27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26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26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48020</v>
      </c>
      <c r="C47571" s="2">
        <v>26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26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48022</v>
      </c>
      <c r="C47573" s="2">
        <v>25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48023</v>
      </c>
      <c r="C47574" s="2">
        <v>23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48024</v>
      </c>
      <c r="C47575" s="2">
        <v>13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48025</v>
      </c>
      <c r="C47576" s="2">
        <v>11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48026</v>
      </c>
      <c r="C47577" s="2">
        <v>12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48027</v>
      </c>
      <c r="C47578" s="2">
        <v>34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48028</v>
      </c>
      <c r="C47579" s="2">
        <v>27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28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30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30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29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48033</v>
      </c>
      <c r="C47584" s="2">
        <v>22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48034</v>
      </c>
      <c r="C47585" s="2">
        <v>28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48035</v>
      </c>
      <c r="C47586" s="2">
        <v>33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48036</v>
      </c>
      <c r="C47587" s="2">
        <v>35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35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35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17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18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19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19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19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19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29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48046</v>
      </c>
      <c r="C47597" s="2">
        <v>24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22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24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16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16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20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20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24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25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26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27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48057</v>
      </c>
      <c r="C47608" s="2">
        <v>9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48058</v>
      </c>
      <c r="C47609" s="2">
        <v>9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48059</v>
      </c>
      <c r="C47610" s="2">
        <v>8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48060</v>
      </c>
      <c r="C47611" s="2">
        <v>15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48061</v>
      </c>
      <c r="C47612" s="2">
        <v>15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48062</v>
      </c>
      <c r="C47613" s="2">
        <v>18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48063</v>
      </c>
      <c r="C47614" s="2">
        <v>8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7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15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20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23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24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24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24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24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48072</v>
      </c>
      <c r="C47623" s="2">
        <v>26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48073</v>
      </c>
      <c r="C47624" s="2">
        <v>26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48074</v>
      </c>
      <c r="C47625" s="2">
        <v>26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27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22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21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19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30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48080</v>
      </c>
      <c r="C47631" s="2">
        <v>23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48081</v>
      </c>
      <c r="C47632" s="2">
        <v>13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48082</v>
      </c>
      <c r="C47633" s="2">
        <v>22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48083</v>
      </c>
      <c r="C47634" s="2">
        <v>9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48084</v>
      </c>
      <c r="C47635" s="2">
        <v>20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48085</v>
      </c>
      <c r="C47636" s="2">
        <v>34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36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36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36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30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26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48091</v>
      </c>
      <c r="C47642" s="2">
        <v>20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14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15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16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9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48097</v>
      </c>
      <c r="C47648" s="2">
        <v>7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48098</v>
      </c>
      <c r="C47649" s="2">
        <v>8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48099</v>
      </c>
      <c r="C47650" s="2">
        <v>18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20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19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20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20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20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20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20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33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34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35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37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38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37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38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37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34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27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28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48118</v>
      </c>
      <c r="C47669" s="2">
        <v>23</v>
      </c>
      <c r="D47669" s="2" t="s">
        <v>452</v>
      </c>
      <c r="E47669" s="2"/>
      <c r="F47669" s="2"/>
      <c r="G47669" s="2"/>
      <c r="H47669" s="2"/>
    </row>
    <row r="47670" spans="2:8">
      <c r="B47670" s="2" t="s">
        <v>48119</v>
      </c>
      <c r="C47670" s="2">
        <v>33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32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30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25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24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48124</v>
      </c>
      <c r="C47675" s="2">
        <v>18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48125</v>
      </c>
      <c r="C47676" s="2">
        <v>28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28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29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29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29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30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29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48132</v>
      </c>
      <c r="C47683" s="2">
        <v>23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48133</v>
      </c>
      <c r="C47684" s="2">
        <v>32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34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20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20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19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20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23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23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23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24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8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48144</v>
      </c>
      <c r="C47695" s="2">
        <v>10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48145</v>
      </c>
      <c r="C47696" s="2">
        <v>9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48146</v>
      </c>
      <c r="C47697" s="2">
        <v>14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48147</v>
      </c>
      <c r="C47698" s="2">
        <v>14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48148</v>
      </c>
      <c r="C47699" s="2">
        <v>17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48149</v>
      </c>
      <c r="C47700" s="2">
        <v>18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48150</v>
      </c>
      <c r="C47701" s="2">
        <v>14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48151</v>
      </c>
      <c r="C47702" s="2">
        <v>33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35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35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36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23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21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48157</v>
      </c>
      <c r="C47708" s="2">
        <v>23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48158</v>
      </c>
      <c r="C47709" s="2">
        <v>29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29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32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32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30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29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31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48165</v>
      </c>
      <c r="C47716" s="2">
        <v>20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48166</v>
      </c>
      <c r="C47717" s="2">
        <v>27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48167</v>
      </c>
      <c r="C47718" s="2">
        <v>27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48168</v>
      </c>
      <c r="C47719" s="2">
        <v>27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48169</v>
      </c>
      <c r="C47720" s="2">
        <v>20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48170</v>
      </c>
      <c r="C47721" s="2">
        <v>22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23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32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48173</v>
      </c>
      <c r="C47724" s="2">
        <v>24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48174</v>
      </c>
      <c r="C47725" s="2">
        <v>23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48175</v>
      </c>
      <c r="C47726" s="2">
        <v>22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48176</v>
      </c>
      <c r="C47727" s="2">
        <v>31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48177</v>
      </c>
      <c r="C47728" s="2">
        <v>24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48178</v>
      </c>
      <c r="C47729" s="2">
        <v>24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24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27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29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29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29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48184</v>
      </c>
      <c r="C47735" s="2">
        <v>31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48185</v>
      </c>
      <c r="C47736" s="2">
        <v>31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48186</v>
      </c>
      <c r="C47737" s="2">
        <v>31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48187</v>
      </c>
      <c r="C47738" s="2">
        <v>24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48188</v>
      </c>
      <c r="C47739" s="2">
        <v>20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32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33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33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32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38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48194</v>
      </c>
      <c r="C47745" s="2">
        <v>35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35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35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21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48198</v>
      </c>
      <c r="C47749" s="2">
        <v>22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48199</v>
      </c>
      <c r="C47750" s="2">
        <v>23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48200</v>
      </c>
      <c r="C47751" s="2">
        <v>32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35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35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21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29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48205</v>
      </c>
      <c r="C47756" s="2">
        <v>11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48206</v>
      </c>
      <c r="C47757" s="2">
        <v>10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48207</v>
      </c>
      <c r="C47758" s="2">
        <v>27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48208</v>
      </c>
      <c r="C47759" s="2">
        <v>31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48209</v>
      </c>
      <c r="C47760" s="2">
        <v>31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48210</v>
      </c>
      <c r="C47761" s="2">
        <v>30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48211</v>
      </c>
      <c r="C47762" s="2">
        <v>40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41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41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40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36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24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48217</v>
      </c>
      <c r="C47768" s="2">
        <v>10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48218</v>
      </c>
      <c r="C47769" s="2">
        <v>29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48219</v>
      </c>
      <c r="C47770" s="2">
        <v>22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48220</v>
      </c>
      <c r="C47771" s="2">
        <v>23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48221</v>
      </c>
      <c r="C47772" s="2">
        <v>23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48222</v>
      </c>
      <c r="C47773" s="2">
        <v>22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48223</v>
      </c>
      <c r="C47774" s="2">
        <v>21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48224</v>
      </c>
      <c r="C47775" s="2">
        <v>18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48225</v>
      </c>
      <c r="C47776" s="2">
        <v>23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48226</v>
      </c>
      <c r="C47777" s="2">
        <v>26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48227</v>
      </c>
      <c r="C47778" s="2">
        <v>25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48228</v>
      </c>
      <c r="C47779" s="2">
        <v>26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29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28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28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29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29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27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48235</v>
      </c>
      <c r="C47786" s="2">
        <v>25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48236</v>
      </c>
      <c r="C47787" s="2">
        <v>22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48237</v>
      </c>
      <c r="C47788" s="2">
        <v>30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48238</v>
      </c>
      <c r="C47789" s="2">
        <v>36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48239</v>
      </c>
      <c r="C47790" s="2">
        <v>27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48240</v>
      </c>
      <c r="C47791" s="2">
        <v>27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48241</v>
      </c>
      <c r="C47792" s="2">
        <v>27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48242</v>
      </c>
      <c r="C47793" s="2">
        <v>28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48243</v>
      </c>
      <c r="C47794" s="2">
        <v>27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28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24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48246</v>
      </c>
      <c r="C47797" s="2">
        <v>17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48247</v>
      </c>
      <c r="C47798" s="2">
        <v>17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48248</v>
      </c>
      <c r="C47799" s="2">
        <v>30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48249</v>
      </c>
      <c r="C47800" s="2">
        <v>30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48250</v>
      </c>
      <c r="C47801" s="2">
        <v>30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31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31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48253</v>
      </c>
      <c r="C47804" s="2">
        <v>31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48254</v>
      </c>
      <c r="C47805" s="2">
        <v>29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48255</v>
      </c>
      <c r="C47806" s="2">
        <v>34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48256</v>
      </c>
      <c r="C47807" s="2">
        <v>25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26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26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36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36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35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32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48263</v>
      </c>
      <c r="C47814" s="2">
        <v>30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48264</v>
      </c>
      <c r="C47815" s="2">
        <v>21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21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21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21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32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48269</v>
      </c>
      <c r="C47820" s="2">
        <v>13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48270</v>
      </c>
      <c r="C47821" s="2">
        <v>23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48271</v>
      </c>
      <c r="C47822" s="2">
        <v>27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48272</v>
      </c>
      <c r="C47823" s="2">
        <v>29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48273</v>
      </c>
      <c r="C47824" s="2">
        <v>29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48274</v>
      </c>
      <c r="C47825" s="2">
        <v>30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48275</v>
      </c>
      <c r="C47826" s="2">
        <v>30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48276</v>
      </c>
      <c r="C47827" s="2">
        <v>30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48277</v>
      </c>
      <c r="C47828" s="2">
        <v>27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48278</v>
      </c>
      <c r="C47829" s="2">
        <v>28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28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28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27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30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30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15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48285</v>
      </c>
      <c r="C47836" s="2">
        <v>14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48286</v>
      </c>
      <c r="C47837" s="2">
        <v>19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20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48288</v>
      </c>
      <c r="C47839" s="2">
        <v>23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25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26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24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26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26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26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26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48296</v>
      </c>
      <c r="C47847" s="2">
        <v>26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25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25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25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48300</v>
      </c>
      <c r="C47851" s="2">
        <v>24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25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26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27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29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30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32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48307</v>
      </c>
      <c r="C47858" s="2">
        <v>33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48308</v>
      </c>
      <c r="C47859" s="2">
        <v>10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48309</v>
      </c>
      <c r="C47860" s="2">
        <v>9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48310</v>
      </c>
      <c r="C47861" s="2">
        <v>24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48311</v>
      </c>
      <c r="C47862" s="2">
        <v>28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48312</v>
      </c>
      <c r="C47863" s="2">
        <v>28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48313</v>
      </c>
      <c r="C47864" s="2">
        <v>30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29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28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34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48317</v>
      </c>
      <c r="C47868" s="2">
        <v>31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48318</v>
      </c>
      <c r="C47869" s="2">
        <v>23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48319</v>
      </c>
      <c r="C47870" s="2">
        <v>27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48320</v>
      </c>
      <c r="C47871" s="2">
        <v>24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48321</v>
      </c>
      <c r="C47872" s="2">
        <v>27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48322</v>
      </c>
      <c r="C47873" s="2">
        <v>28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48323</v>
      </c>
      <c r="C47874" s="2">
        <v>29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48324</v>
      </c>
      <c r="C47875" s="2">
        <v>32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48325</v>
      </c>
      <c r="C47876" s="2">
        <v>34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48326</v>
      </c>
      <c r="C47877" s="2">
        <v>34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48327</v>
      </c>
      <c r="C47878" s="2">
        <v>33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48328</v>
      </c>
      <c r="C47879" s="2">
        <v>32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48329</v>
      </c>
      <c r="C47880" s="2">
        <v>12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48330</v>
      </c>
      <c r="C47881" s="2">
        <v>12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48331</v>
      </c>
      <c r="C47882" s="2">
        <v>27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48332</v>
      </c>
      <c r="C47883" s="2">
        <v>28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28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28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28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29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30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30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30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13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48341</v>
      </c>
      <c r="C47892" s="2">
        <v>28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48342</v>
      </c>
      <c r="C47893" s="2">
        <v>17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18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18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16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24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22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48348</v>
      </c>
      <c r="C47899" s="2">
        <v>21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48349</v>
      </c>
      <c r="C47900" s="2">
        <v>23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24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25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48352</v>
      </c>
      <c r="C47903" s="2">
        <v>19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48353</v>
      </c>
      <c r="C47904" s="2">
        <v>24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33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48355</v>
      </c>
      <c r="C47906" s="2">
        <v>30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48356</v>
      </c>
      <c r="C47907" s="2">
        <v>25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27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48358</v>
      </c>
      <c r="C47909" s="2">
        <v>26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48359</v>
      </c>
      <c r="C47910" s="2">
        <v>27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48360</v>
      </c>
      <c r="C47911" s="2">
        <v>32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48361</v>
      </c>
      <c r="C47912" s="2">
        <v>22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48362</v>
      </c>
      <c r="C47913" s="2">
        <v>24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48363</v>
      </c>
      <c r="C47914" s="2">
        <v>34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48364</v>
      </c>
      <c r="C47915" s="2">
        <v>28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48365</v>
      </c>
      <c r="C47916" s="2">
        <v>28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48366</v>
      </c>
      <c r="C47917" s="2">
        <v>30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48367</v>
      </c>
      <c r="C47918" s="2">
        <v>29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48368</v>
      </c>
      <c r="C47919" s="2">
        <v>29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48369</v>
      </c>
      <c r="C47920" s="2">
        <v>28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48370</v>
      </c>
      <c r="C47921" s="2">
        <v>22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48371</v>
      </c>
      <c r="C47922" s="2">
        <v>34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35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36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37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39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37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48377</v>
      </c>
      <c r="C47928" s="2">
        <v>39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39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48379</v>
      </c>
      <c r="C47930" s="2">
        <v>29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48380</v>
      </c>
      <c r="C47931" s="2">
        <v>30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27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48382</v>
      </c>
      <c r="C47933" s="2">
        <v>29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48383</v>
      </c>
      <c r="C47934" s="2">
        <v>23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48384</v>
      </c>
      <c r="C47935" s="2">
        <v>39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48385</v>
      </c>
      <c r="C47936" s="2">
        <v>40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40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33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35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48389</v>
      </c>
      <c r="C47940" s="2">
        <v>36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36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32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22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23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25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48395</v>
      </c>
      <c r="C47946" s="2">
        <v>33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48396</v>
      </c>
      <c r="C47947" s="2">
        <v>36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48397</v>
      </c>
      <c r="C47948" s="2">
        <v>33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48398</v>
      </c>
      <c r="C47949" s="2">
        <v>39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48399</v>
      </c>
      <c r="C47950" s="2">
        <v>41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48400</v>
      </c>
      <c r="C47951" s="2">
        <v>27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48401</v>
      </c>
      <c r="C47952" s="2">
        <v>23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48402</v>
      </c>
      <c r="C47953" s="2">
        <v>24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48403</v>
      </c>
      <c r="C47954" s="2">
        <v>34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48404</v>
      </c>
      <c r="C47955" s="2">
        <v>24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28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31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48407</v>
      </c>
      <c r="C47958" s="2">
        <v>32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48408</v>
      </c>
      <c r="C47959" s="2">
        <v>33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48409</v>
      </c>
      <c r="C47960" s="2">
        <v>33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48410</v>
      </c>
      <c r="C47961" s="2">
        <v>35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48411</v>
      </c>
      <c r="C47962" s="2">
        <v>35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10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48413</v>
      </c>
      <c r="C47964" s="2">
        <v>11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48414</v>
      </c>
      <c r="C47965" s="2">
        <v>12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48415</v>
      </c>
      <c r="C47966" s="2">
        <v>28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48416</v>
      </c>
      <c r="C47967" s="2">
        <v>34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48417</v>
      </c>
      <c r="C47968" s="2">
        <v>28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30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30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34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48421</v>
      </c>
      <c r="C47972" s="2">
        <v>28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30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48423</v>
      </c>
      <c r="C47974" s="2">
        <v>31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48424</v>
      </c>
      <c r="C47975" s="2">
        <v>31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48425</v>
      </c>
      <c r="C47976" s="2">
        <v>36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48426</v>
      </c>
      <c r="C47977" s="2">
        <v>38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48427</v>
      </c>
      <c r="C47978" s="2">
        <v>38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38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31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48430</v>
      </c>
      <c r="C47981" s="2">
        <v>32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32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32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31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27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48435</v>
      </c>
      <c r="C47986" s="2">
        <v>28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48436</v>
      </c>
      <c r="C47987" s="2">
        <v>17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20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21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22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22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28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48442</v>
      </c>
      <c r="C47993" s="2">
        <v>22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48443</v>
      </c>
      <c r="C47994" s="2">
        <v>25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48444</v>
      </c>
      <c r="C47995" s="2">
        <v>28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48445</v>
      </c>
      <c r="C47996" s="2">
        <v>9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48446</v>
      </c>
      <c r="C47997" s="2">
        <v>33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38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42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42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48450</v>
      </c>
      <c r="C48001" s="2">
        <v>38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48451</v>
      </c>
      <c r="C48002" s="2">
        <v>27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48452</v>
      </c>
      <c r="C48003" s="2">
        <v>29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48453</v>
      </c>
      <c r="C48004" s="2">
        <v>29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48454</v>
      </c>
      <c r="C48005" s="2">
        <v>30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48455</v>
      </c>
      <c r="C48006" s="2">
        <v>27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48456</v>
      </c>
      <c r="C48007" s="2">
        <v>23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48457</v>
      </c>
      <c r="C48008" s="2">
        <v>24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48458</v>
      </c>
      <c r="C48009" s="2">
        <v>26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48459</v>
      </c>
      <c r="C48010" s="2">
        <v>26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48460</v>
      </c>
      <c r="C48011" s="2">
        <v>27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26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26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25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25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48465</v>
      </c>
      <c r="C48016" s="2">
        <v>31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29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48467</v>
      </c>
      <c r="C48018" s="2">
        <v>31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35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37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36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21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22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22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23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23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23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32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48478</v>
      </c>
      <c r="C48029" s="2">
        <v>36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38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48480</v>
      </c>
      <c r="C48031" s="2">
        <v>38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48481</v>
      </c>
      <c r="C48032" s="2">
        <v>38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48482</v>
      </c>
      <c r="C48033" s="2">
        <v>36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48483</v>
      </c>
      <c r="C48034" s="2">
        <v>34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48484</v>
      </c>
      <c r="C48035" s="2">
        <v>24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48485</v>
      </c>
      <c r="C48036" s="2">
        <v>23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48486</v>
      </c>
      <c r="C48037" s="2">
        <v>27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29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48488</v>
      </c>
      <c r="C48039" s="2">
        <v>29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48489</v>
      </c>
      <c r="C48040" s="2">
        <v>29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48490</v>
      </c>
      <c r="C48041" s="2">
        <v>27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48491</v>
      </c>
      <c r="C48042" s="2">
        <v>9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48492</v>
      </c>
      <c r="C48043" s="2">
        <v>11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48493</v>
      </c>
      <c r="C48044" s="2">
        <v>11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48494</v>
      </c>
      <c r="C48045" s="2">
        <v>10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48495</v>
      </c>
      <c r="C48046" s="2">
        <v>31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48496</v>
      </c>
      <c r="C48047" s="2">
        <v>33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48497</v>
      </c>
      <c r="C48048" s="2">
        <v>32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48498</v>
      </c>
      <c r="C48049" s="2">
        <v>29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48499</v>
      </c>
      <c r="C48050" s="2">
        <v>23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48500</v>
      </c>
      <c r="C48051" s="2">
        <v>25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48501</v>
      </c>
      <c r="C48052" s="2">
        <v>11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48502</v>
      </c>
      <c r="C48053" s="2">
        <v>32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48503</v>
      </c>
      <c r="C48054" s="2">
        <v>33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20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22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22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25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28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28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28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27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25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29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33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33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33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33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32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33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31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38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40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48523</v>
      </c>
      <c r="C48074" s="2">
        <v>39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40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30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29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30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23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26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28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29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29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27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23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37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48536</v>
      </c>
      <c r="C48087" s="2">
        <v>36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48537</v>
      </c>
      <c r="C48088" s="2">
        <v>26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48538</v>
      </c>
      <c r="C48089" s="2">
        <v>24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48539</v>
      </c>
      <c r="C48090" s="2">
        <v>25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48540</v>
      </c>
      <c r="C48091" s="2">
        <v>25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24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25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26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48544</v>
      </c>
      <c r="C48095" s="2">
        <v>26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48545</v>
      </c>
      <c r="C48096" s="2">
        <v>27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48546</v>
      </c>
      <c r="C48097" s="2">
        <v>28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48547</v>
      </c>
      <c r="C48098" s="2">
        <v>27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27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26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24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24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26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28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29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48555</v>
      </c>
      <c r="C48106" s="2">
        <v>29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28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48557</v>
      </c>
      <c r="C48108" s="2">
        <v>28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36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37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48560</v>
      </c>
      <c r="C48111" s="2">
        <v>38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48561</v>
      </c>
      <c r="C48112" s="2">
        <v>37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48562</v>
      </c>
      <c r="C48113" s="2">
        <v>34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30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48564</v>
      </c>
      <c r="C48115" s="2">
        <v>23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48565</v>
      </c>
      <c r="C48116" s="2">
        <v>23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48566</v>
      </c>
      <c r="C48117" s="2">
        <v>28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48567</v>
      </c>
      <c r="C48118" s="2">
        <v>32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48568</v>
      </c>
      <c r="C48119" s="2">
        <v>24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48569</v>
      </c>
      <c r="C48120" s="2">
        <v>28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48570</v>
      </c>
      <c r="C48121" s="2">
        <v>30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31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32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31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27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24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27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29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17</v>
      </c>
      <c r="D48129" s="2" t="s">
        <v>452</v>
      </c>
      <c r="E48129" s="2"/>
      <c r="F48129" s="2"/>
      <c r="G48129" s="2"/>
      <c r="H48129" s="2"/>
    </row>
    <row r="48130" spans="2:8">
      <c r="B48130" s="2" t="s">
        <v>48579</v>
      </c>
      <c r="C48130" s="2">
        <v>27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23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20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23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48583</v>
      </c>
      <c r="C48134" s="2">
        <v>20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48584</v>
      </c>
      <c r="C48135" s="2">
        <v>35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48585</v>
      </c>
      <c r="C48136" s="2">
        <v>32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48586</v>
      </c>
      <c r="C48137" s="2">
        <v>26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48587</v>
      </c>
      <c r="C48138" s="2">
        <v>7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48588</v>
      </c>
      <c r="C48139" s="2">
        <v>7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48589</v>
      </c>
      <c r="C48140" s="2">
        <v>6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48590</v>
      </c>
      <c r="C48141" s="2">
        <v>10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48591</v>
      </c>
      <c r="C48142" s="2">
        <v>24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48592</v>
      </c>
      <c r="C48143" s="2">
        <v>13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48593</v>
      </c>
      <c r="C48144" s="2">
        <v>13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48594</v>
      </c>
      <c r="C48145" s="2">
        <v>13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48595</v>
      </c>
      <c r="C48146" s="2">
        <v>14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48596</v>
      </c>
      <c r="C48147" s="2">
        <v>14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48597</v>
      </c>
      <c r="C48148" s="2">
        <v>14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48598</v>
      </c>
      <c r="C48149" s="2">
        <v>26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48599</v>
      </c>
      <c r="C48150" s="2">
        <v>26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48600</v>
      </c>
      <c r="C48151" s="2">
        <v>26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48601</v>
      </c>
      <c r="C48152" s="2">
        <v>25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48602</v>
      </c>
      <c r="C48153" s="2">
        <v>25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48603</v>
      </c>
      <c r="C48154" s="2">
        <v>24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48604</v>
      </c>
      <c r="C48155" s="2">
        <v>29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48605</v>
      </c>
      <c r="C48156" s="2">
        <v>24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48606</v>
      </c>
      <c r="C48157" s="2">
        <v>17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48607</v>
      </c>
      <c r="C48158" s="2">
        <v>19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48608</v>
      </c>
      <c r="C48159" s="2">
        <v>21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48609</v>
      </c>
      <c r="C48160" s="2">
        <v>21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48610</v>
      </c>
      <c r="C48161" s="2">
        <v>20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48611</v>
      </c>
      <c r="C48162" s="2">
        <v>22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22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21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21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48615</v>
      </c>
      <c r="C48166" s="2">
        <v>22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48616</v>
      </c>
      <c r="C48167" s="2">
        <v>29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48617</v>
      </c>
      <c r="C48168" s="2">
        <v>28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30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29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30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48621</v>
      </c>
      <c r="C48172" s="2">
        <v>28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48622</v>
      </c>
      <c r="C48173" s="2">
        <v>23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22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24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48625</v>
      </c>
      <c r="C48176" s="2">
        <v>22</v>
      </c>
      <c r="D48176" s="2" t="s">
        <v>452</v>
      </c>
      <c r="E48176" s="2"/>
      <c r="F48176" s="2"/>
      <c r="G48176" s="2"/>
      <c r="H48176" s="2"/>
    </row>
    <row r="48177" spans="2:8">
      <c r="B48177" s="2" t="s">
        <v>48626</v>
      </c>
      <c r="C48177" s="2">
        <v>26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26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27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26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24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24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21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19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18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18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21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23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24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24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25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5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48642</v>
      </c>
      <c r="C48193" s="2">
        <v>6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48643</v>
      </c>
      <c r="C48194" s="2">
        <v>27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25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29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29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30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28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29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48650</v>
      </c>
      <c r="C48201" s="2">
        <v>30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30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48652</v>
      </c>
      <c r="C48203" s="2">
        <v>30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48653</v>
      </c>
      <c r="C48204" s="2">
        <v>36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48654</v>
      </c>
      <c r="C48205" s="2">
        <v>40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48655</v>
      </c>
      <c r="C48206" s="2">
        <v>40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38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26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48658</v>
      </c>
      <c r="C48209" s="2">
        <v>25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48659</v>
      </c>
      <c r="C48210" s="2">
        <v>26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48660</v>
      </c>
      <c r="C48211" s="2">
        <v>26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48661</v>
      </c>
      <c r="C48212" s="2">
        <v>25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48662</v>
      </c>
      <c r="C48213" s="2">
        <v>26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48663</v>
      </c>
      <c r="C48214" s="2">
        <v>22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23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32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10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12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11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12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14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14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23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26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28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25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41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42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42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48679</v>
      </c>
      <c r="C48230" s="2">
        <v>39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48680</v>
      </c>
      <c r="C48231" s="2">
        <v>36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29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30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48683</v>
      </c>
      <c r="C48234" s="2">
        <v>30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32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48685</v>
      </c>
      <c r="C48236" s="2">
        <v>28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29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29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48688</v>
      </c>
      <c r="C48239" s="2">
        <v>29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48689</v>
      </c>
      <c r="C48240" s="2">
        <v>29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28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32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35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35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35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33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48696</v>
      </c>
      <c r="C48247" s="2">
        <v>39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40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40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35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22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23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24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21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19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48705</v>
      </c>
      <c r="C48256" s="2">
        <v>20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48706</v>
      </c>
      <c r="C48257" s="2">
        <v>30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48707</v>
      </c>
      <c r="C48258" s="2">
        <v>16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48708</v>
      </c>
      <c r="C48259" s="2">
        <v>15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48709</v>
      </c>
      <c r="C48260" s="2">
        <v>23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48710</v>
      </c>
      <c r="C48261" s="2">
        <v>24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48711</v>
      </c>
      <c r="C48262" s="2">
        <v>24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24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24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48714</v>
      </c>
      <c r="C48265" s="2">
        <v>42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48715</v>
      </c>
      <c r="C48266" s="2">
        <v>45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48716</v>
      </c>
      <c r="C48267" s="2">
        <v>46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45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30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32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32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32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48722</v>
      </c>
      <c r="C48273" s="2">
        <v>31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30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27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48725</v>
      </c>
      <c r="C48276" s="2">
        <v>14</v>
      </c>
      <c r="D48276" s="2" t="s">
        <v>452</v>
      </c>
      <c r="E48276" s="2"/>
      <c r="F48276" s="2"/>
      <c r="G48276" s="2"/>
      <c r="H48276" s="2"/>
    </row>
    <row r="48277" spans="2:8">
      <c r="B48277" s="2" t="s">
        <v>48726</v>
      </c>
      <c r="C48277" s="2">
        <v>32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48727</v>
      </c>
      <c r="C48278" s="2">
        <v>22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24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48729</v>
      </c>
      <c r="C48280" s="2">
        <v>25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48730</v>
      </c>
      <c r="C48281" s="2">
        <v>25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48731</v>
      </c>
      <c r="C48282" s="2">
        <v>26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48732</v>
      </c>
      <c r="C48283" s="2">
        <v>26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26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27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28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48736</v>
      </c>
      <c r="C48287" s="2">
        <v>22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21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22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22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22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21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19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48743</v>
      </c>
      <c r="C48294" s="2">
        <v>11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32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35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37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38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38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21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23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25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30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31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28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48755</v>
      </c>
      <c r="C48306" s="2">
        <v>33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35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36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48758</v>
      </c>
      <c r="C48309" s="2">
        <v>37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36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12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48761</v>
      </c>
      <c r="C48312" s="2">
        <v>15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48762</v>
      </c>
      <c r="C48313" s="2">
        <v>17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48763</v>
      </c>
      <c r="C48314" s="2">
        <v>21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48764</v>
      </c>
      <c r="C48315" s="2">
        <v>24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30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31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27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28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29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27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26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48772</v>
      </c>
      <c r="C48323" s="2">
        <v>26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48773</v>
      </c>
      <c r="C48324" s="2">
        <v>25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21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24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48776</v>
      </c>
      <c r="C48327" s="2">
        <v>33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48777</v>
      </c>
      <c r="C48328" s="2">
        <v>34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48778</v>
      </c>
      <c r="C48329" s="2">
        <v>35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48779</v>
      </c>
      <c r="C48330" s="2">
        <v>34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48780</v>
      </c>
      <c r="C48331" s="2">
        <v>34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29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31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32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32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48785</v>
      </c>
      <c r="C48336" s="2">
        <v>31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48786</v>
      </c>
      <c r="C48337" s="2">
        <v>30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48787</v>
      </c>
      <c r="C48338" s="2">
        <v>31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48788</v>
      </c>
      <c r="C48339" s="2">
        <v>32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48789</v>
      </c>
      <c r="C48340" s="2">
        <v>25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48790</v>
      </c>
      <c r="C48341" s="2">
        <v>25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48791</v>
      </c>
      <c r="C48342" s="2">
        <v>31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48792</v>
      </c>
      <c r="C48343" s="2">
        <v>37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48793</v>
      </c>
      <c r="C48344" s="2">
        <v>26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28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29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48796</v>
      </c>
      <c r="C48347" s="2">
        <v>29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28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29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29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29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24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33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32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31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28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33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48807</v>
      </c>
      <c r="C48358" s="2">
        <v>25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48808</v>
      </c>
      <c r="C48359" s="2">
        <v>20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30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48810</v>
      </c>
      <c r="C48361" s="2">
        <v>28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30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31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31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28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23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30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48817</v>
      </c>
      <c r="C48368" s="2">
        <v>29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30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30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28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26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25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23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14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48825</v>
      </c>
      <c r="C48376" s="2">
        <v>34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38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41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31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48829</v>
      </c>
      <c r="C48380" s="2">
        <v>32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33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33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48832</v>
      </c>
      <c r="C48383" s="2">
        <v>34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33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33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48835</v>
      </c>
      <c r="C48386" s="2">
        <v>30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48836</v>
      </c>
      <c r="C48387" s="2">
        <v>33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48837</v>
      </c>
      <c r="C48388" s="2">
        <v>34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48838</v>
      </c>
      <c r="C48389" s="2">
        <v>34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48839</v>
      </c>
      <c r="C48390" s="2">
        <v>35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48840</v>
      </c>
      <c r="C48391" s="2">
        <v>34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48841</v>
      </c>
      <c r="C48392" s="2">
        <v>22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48842</v>
      </c>
      <c r="C48393" s="2">
        <v>21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48843</v>
      </c>
      <c r="C48394" s="2">
        <v>20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48844</v>
      </c>
      <c r="C48395" s="2">
        <v>20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48845</v>
      </c>
      <c r="C48396" s="2">
        <v>21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48846</v>
      </c>
      <c r="C48397" s="2">
        <v>22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48847</v>
      </c>
      <c r="C48398" s="2">
        <v>25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26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48849</v>
      </c>
      <c r="C48400" s="2">
        <v>26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48850</v>
      </c>
      <c r="C48401" s="2">
        <v>26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48851</v>
      </c>
      <c r="C48402" s="2">
        <v>26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48852</v>
      </c>
      <c r="C48403" s="2">
        <v>27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22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32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48855</v>
      </c>
      <c r="C48406" s="2">
        <v>34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34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35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34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34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48860</v>
      </c>
      <c r="C48411" s="2">
        <v>31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48861</v>
      </c>
      <c r="C48412" s="2">
        <v>34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48862</v>
      </c>
      <c r="C48413" s="2">
        <v>22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48863</v>
      </c>
      <c r="C48414" s="2">
        <v>23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48864</v>
      </c>
      <c r="C48415" s="2">
        <v>26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48865</v>
      </c>
      <c r="C48416" s="2">
        <v>28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29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29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29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26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34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48871</v>
      </c>
      <c r="C48422" s="2">
        <v>16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17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18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18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20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20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21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20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20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20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20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20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20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26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48885</v>
      </c>
      <c r="C48436" s="2">
        <v>28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48886</v>
      </c>
      <c r="C48437" s="2">
        <v>23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48887</v>
      </c>
      <c r="C48438" s="2">
        <v>27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28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28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25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24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48892</v>
      </c>
      <c r="C48443" s="2">
        <v>27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48893</v>
      </c>
      <c r="C48444" s="2">
        <v>26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23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23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25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24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32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34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35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34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34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32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19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48905</v>
      </c>
      <c r="C48456" s="2">
        <v>30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48906</v>
      </c>
      <c r="C48457" s="2">
        <v>23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48907</v>
      </c>
      <c r="C48458" s="2">
        <v>24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48908</v>
      </c>
      <c r="C48459" s="2">
        <v>23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48909</v>
      </c>
      <c r="C48460" s="2">
        <v>38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48910</v>
      </c>
      <c r="C48461" s="2">
        <v>40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48911</v>
      </c>
      <c r="C48462" s="2">
        <v>17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48912</v>
      </c>
      <c r="C48463" s="2">
        <v>21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22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21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21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20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20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48918</v>
      </c>
      <c r="C48469" s="2">
        <v>20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48919</v>
      </c>
      <c r="C48470" s="2">
        <v>20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48920</v>
      </c>
      <c r="C48471" s="2">
        <v>20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48921</v>
      </c>
      <c r="C48472" s="2">
        <v>31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33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34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48924</v>
      </c>
      <c r="C48475" s="2">
        <v>34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48925</v>
      </c>
      <c r="C48476" s="2">
        <v>34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48926</v>
      </c>
      <c r="C48477" s="2">
        <v>33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48927</v>
      </c>
      <c r="C48478" s="2">
        <v>5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48928</v>
      </c>
      <c r="C48479" s="2">
        <v>12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13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17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17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10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48933</v>
      </c>
      <c r="C48484" s="2">
        <v>29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48934</v>
      </c>
      <c r="C48485" s="2">
        <v>23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48935</v>
      </c>
      <c r="C48486" s="2">
        <v>23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48936</v>
      </c>
      <c r="C48487" s="2">
        <v>24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22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25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48939</v>
      </c>
      <c r="C48490" s="2">
        <v>29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31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31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27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27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26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21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23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48947</v>
      </c>
      <c r="C48498" s="2">
        <v>27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48948</v>
      </c>
      <c r="C48499" s="2">
        <v>27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48949</v>
      </c>
      <c r="C48500" s="2">
        <v>22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48950</v>
      </c>
      <c r="C48501" s="2">
        <v>26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27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26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28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23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25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27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25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26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25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24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33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34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37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37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35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48966</v>
      </c>
      <c r="C48517" s="2">
        <v>25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48967</v>
      </c>
      <c r="C48518" s="2">
        <v>27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31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48969</v>
      </c>
      <c r="C48520" s="2">
        <v>23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25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26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26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19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48974</v>
      </c>
      <c r="C48525" s="2">
        <v>24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33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33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33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33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32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48980</v>
      </c>
      <c r="C48531" s="2">
        <v>18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48981</v>
      </c>
      <c r="C48532" s="2">
        <v>26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48982</v>
      </c>
      <c r="C48533" s="2">
        <v>31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48983</v>
      </c>
      <c r="C48534" s="2">
        <v>29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48984</v>
      </c>
      <c r="C48535" s="2">
        <v>29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48985</v>
      </c>
      <c r="C48536" s="2">
        <v>35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48986</v>
      </c>
      <c r="C48537" s="2">
        <v>36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48987</v>
      </c>
      <c r="C48538" s="2">
        <v>36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48988</v>
      </c>
      <c r="C48539" s="2">
        <v>44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48989</v>
      </c>
      <c r="C48540" s="2">
        <v>29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30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30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30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29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48994</v>
      </c>
      <c r="C48545" s="2">
        <v>23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28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48996</v>
      </c>
      <c r="C48547" s="2">
        <v>36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36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27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48999</v>
      </c>
      <c r="C48550" s="2">
        <v>30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49000</v>
      </c>
      <c r="C48551" s="2">
        <v>29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29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32</v>
      </c>
      <c r="D48553" s="2" t="s">
        <v>452</v>
      </c>
      <c r="E48553" s="2"/>
      <c r="F48553" s="2"/>
      <c r="G48553" s="2"/>
      <c r="H48553" s="2"/>
    </row>
    <row r="48554" spans="2:8">
      <c r="B48554" s="2" t="s">
        <v>49003</v>
      </c>
      <c r="C48554" s="2">
        <v>18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49004</v>
      </c>
      <c r="C48555" s="2">
        <v>18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49005</v>
      </c>
      <c r="C48556" s="2">
        <v>41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49006</v>
      </c>
      <c r="C48557" s="2">
        <v>38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49007</v>
      </c>
      <c r="C48558" s="2">
        <v>15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18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19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49010</v>
      </c>
      <c r="C48561" s="2">
        <v>22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49011</v>
      </c>
      <c r="C48562" s="2">
        <v>32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49012</v>
      </c>
      <c r="C48563" s="2">
        <v>28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49013</v>
      </c>
      <c r="C48564" s="2">
        <v>30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49014</v>
      </c>
      <c r="C48565" s="2">
        <v>27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28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29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24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26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27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49020</v>
      </c>
      <c r="C48571" s="2">
        <v>19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49021</v>
      </c>
      <c r="C48572" s="2">
        <v>31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35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49023</v>
      </c>
      <c r="C48574" s="2">
        <v>38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49024</v>
      </c>
      <c r="C48575" s="2">
        <v>39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37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31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32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31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30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21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27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49032</v>
      </c>
      <c r="C48583" s="2">
        <v>36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49033</v>
      </c>
      <c r="C48584" s="2">
        <v>36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49034</v>
      </c>
      <c r="C48585" s="2">
        <v>30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49035</v>
      </c>
      <c r="C48586" s="2">
        <v>29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49036</v>
      </c>
      <c r="C48587" s="2">
        <v>26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49037</v>
      </c>
      <c r="C48588" s="2">
        <v>28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49038</v>
      </c>
      <c r="C48589" s="2">
        <v>30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49039</v>
      </c>
      <c r="C48590" s="2">
        <v>29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49040</v>
      </c>
      <c r="C48591" s="2">
        <v>30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49041</v>
      </c>
      <c r="C48592" s="2">
        <v>30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29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29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30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30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34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49047</v>
      </c>
      <c r="C48598" s="2">
        <v>18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49048</v>
      </c>
      <c r="C48599" s="2">
        <v>33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34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36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25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49052</v>
      </c>
      <c r="C48603" s="2">
        <v>26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49053</v>
      </c>
      <c r="C48604" s="2">
        <v>21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49054</v>
      </c>
      <c r="C48605" s="2">
        <v>15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49055</v>
      </c>
      <c r="C48606" s="2">
        <v>22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49056</v>
      </c>
      <c r="C48607" s="2">
        <v>26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49057</v>
      </c>
      <c r="C48608" s="2">
        <v>28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49058</v>
      </c>
      <c r="C48609" s="2">
        <v>30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32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49060</v>
      </c>
      <c r="C48611" s="2">
        <v>26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49061</v>
      </c>
      <c r="C48612" s="2">
        <v>32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49062</v>
      </c>
      <c r="C48613" s="2">
        <v>33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49063</v>
      </c>
      <c r="C48614" s="2">
        <v>34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49064</v>
      </c>
      <c r="C48615" s="2">
        <v>35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49065</v>
      </c>
      <c r="C48616" s="2">
        <v>33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49066</v>
      </c>
      <c r="C48617" s="2">
        <v>31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49067</v>
      </c>
      <c r="C48618" s="2">
        <v>31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49068</v>
      </c>
      <c r="C48619" s="2">
        <v>30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49069</v>
      </c>
      <c r="C48620" s="2">
        <v>31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49070</v>
      </c>
      <c r="C48621" s="2">
        <v>31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30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29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49073</v>
      </c>
      <c r="C48624" s="2">
        <v>27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49074</v>
      </c>
      <c r="C48625" s="2">
        <v>25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49075</v>
      </c>
      <c r="C48626" s="2">
        <v>29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49076</v>
      </c>
      <c r="C48627" s="2">
        <v>32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49077</v>
      </c>
      <c r="C48628" s="2">
        <v>29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49078</v>
      </c>
      <c r="C48629" s="2">
        <v>29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29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29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49081</v>
      </c>
      <c r="C48632" s="2">
        <v>28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49082</v>
      </c>
      <c r="C48633" s="2">
        <v>27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49083</v>
      </c>
      <c r="C48634" s="2">
        <v>24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49084</v>
      </c>
      <c r="C48635" s="2">
        <v>14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49085</v>
      </c>
      <c r="C48636" s="2">
        <v>22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49086</v>
      </c>
      <c r="C48637" s="2">
        <v>20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23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23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24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25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26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27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26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26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28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29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29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28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35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36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36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36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49103</v>
      </c>
      <c r="C48654" s="2">
        <v>27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32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49105</v>
      </c>
      <c r="C48656" s="2">
        <v>31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49106</v>
      </c>
      <c r="C48657" s="2">
        <v>23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49107</v>
      </c>
      <c r="C48658" s="2">
        <v>22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23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27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20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34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36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36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36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36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27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30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32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33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32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31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30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24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36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37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36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35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34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9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49130</v>
      </c>
      <c r="C48681" s="2">
        <v>25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49131</v>
      </c>
      <c r="C48682" s="2">
        <v>30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49132</v>
      </c>
      <c r="C48683" s="2">
        <v>30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30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49134</v>
      </c>
      <c r="C48685" s="2">
        <v>29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49135</v>
      </c>
      <c r="C48686" s="2">
        <v>29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49136</v>
      </c>
      <c r="C48687" s="2">
        <v>29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49137</v>
      </c>
      <c r="C48688" s="2">
        <v>25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49138</v>
      </c>
      <c r="C48689" s="2">
        <v>26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49139</v>
      </c>
      <c r="C48690" s="2">
        <v>9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49140</v>
      </c>
      <c r="C48691" s="2">
        <v>7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49141</v>
      </c>
      <c r="C48692" s="2">
        <v>29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49142</v>
      </c>
      <c r="C48693" s="2">
        <v>30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49143</v>
      </c>
      <c r="C48694" s="2">
        <v>31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49144</v>
      </c>
      <c r="C48695" s="2">
        <v>30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33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34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35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35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32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28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14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12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14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15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33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49156</v>
      </c>
      <c r="C48707" s="2">
        <v>22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49157</v>
      </c>
      <c r="C48708" s="2">
        <v>30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31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34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35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49161</v>
      </c>
      <c r="C48712" s="2">
        <v>33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49162</v>
      </c>
      <c r="C48713" s="2">
        <v>33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49163</v>
      </c>
      <c r="C48714" s="2">
        <v>32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49164</v>
      </c>
      <c r="C48715" s="2">
        <v>31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49165</v>
      </c>
      <c r="C48716" s="2">
        <v>30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28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29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30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31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35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37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37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36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11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49175</v>
      </c>
      <c r="C48726" s="2">
        <v>12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49176</v>
      </c>
      <c r="C48727" s="2">
        <v>12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49177</v>
      </c>
      <c r="C48728" s="2">
        <v>21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49178</v>
      </c>
      <c r="C48729" s="2">
        <v>20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49179</v>
      </c>
      <c r="C48730" s="2">
        <v>20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49180</v>
      </c>
      <c r="C48731" s="2">
        <v>27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49181</v>
      </c>
      <c r="C48732" s="2">
        <v>37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49182</v>
      </c>
      <c r="C48733" s="2">
        <v>36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28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49184</v>
      </c>
      <c r="C48735" s="2">
        <v>44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44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49186</v>
      </c>
      <c r="C48737" s="2">
        <v>41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49187</v>
      </c>
      <c r="C48738" s="2">
        <v>39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49188</v>
      </c>
      <c r="C48739" s="2">
        <v>29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49189</v>
      </c>
      <c r="C48740" s="2">
        <v>30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49190</v>
      </c>
      <c r="C48741" s="2">
        <v>29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49191</v>
      </c>
      <c r="C48742" s="2">
        <v>28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49192</v>
      </c>
      <c r="C48743" s="2">
        <v>28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49193</v>
      </c>
      <c r="C48744" s="2">
        <v>28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49194</v>
      </c>
      <c r="C48745" s="2">
        <v>29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49195</v>
      </c>
      <c r="C48746" s="2">
        <v>27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49196</v>
      </c>
      <c r="C48747" s="2">
        <v>27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49197</v>
      </c>
      <c r="C48748" s="2">
        <v>27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49198</v>
      </c>
      <c r="C48749" s="2">
        <v>27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49199</v>
      </c>
      <c r="C48750" s="2">
        <v>25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49200</v>
      </c>
      <c r="C48751" s="2">
        <v>27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29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29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28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28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28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26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30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49208</v>
      </c>
      <c r="C48759" s="2">
        <v>31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49209</v>
      </c>
      <c r="C48760" s="2">
        <v>29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49210</v>
      </c>
      <c r="C48761" s="2">
        <v>27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49211</v>
      </c>
      <c r="C48762" s="2">
        <v>26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49212</v>
      </c>
      <c r="C48763" s="2">
        <v>23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49213</v>
      </c>
      <c r="C48764" s="2">
        <v>25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49214</v>
      </c>
      <c r="C48765" s="2">
        <v>25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49215</v>
      </c>
      <c r="C48766" s="2">
        <v>23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49216</v>
      </c>
      <c r="C48767" s="2">
        <v>23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49217</v>
      </c>
      <c r="C48768" s="2">
        <v>23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49218</v>
      </c>
      <c r="C48769" s="2">
        <v>30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31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32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31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31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49223</v>
      </c>
      <c r="C48774" s="2">
        <v>22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49224</v>
      </c>
      <c r="C48775" s="2">
        <v>24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49225</v>
      </c>
      <c r="C48776" s="2">
        <v>23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49226</v>
      </c>
      <c r="C48777" s="2">
        <v>23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49227</v>
      </c>
      <c r="C48778" s="2">
        <v>26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49228</v>
      </c>
      <c r="C48779" s="2">
        <v>26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49229</v>
      </c>
      <c r="C48780" s="2">
        <v>26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49230</v>
      </c>
      <c r="C48781" s="2">
        <v>23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49231</v>
      </c>
      <c r="C48782" s="2">
        <v>23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49232</v>
      </c>
      <c r="C48783" s="2">
        <v>23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32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33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31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49236</v>
      </c>
      <c r="C48787" s="2">
        <v>31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31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31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26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26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27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49242</v>
      </c>
      <c r="C48793" s="2">
        <v>27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49243</v>
      </c>
      <c r="C48794" s="2">
        <v>27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49244</v>
      </c>
      <c r="C48795" s="2">
        <v>26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49245</v>
      </c>
      <c r="C48796" s="2">
        <v>25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49246</v>
      </c>
      <c r="C48797" s="2">
        <v>22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49247</v>
      </c>
      <c r="C48798" s="2">
        <v>23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49248</v>
      </c>
      <c r="C48799" s="2">
        <v>23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23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23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22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29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49253</v>
      </c>
      <c r="C48804" s="2">
        <v>30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49254</v>
      </c>
      <c r="C48805" s="2">
        <v>31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49255</v>
      </c>
      <c r="C48806" s="2">
        <v>31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49256</v>
      </c>
      <c r="C48807" s="2">
        <v>26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49257</v>
      </c>
      <c r="C48808" s="2">
        <v>22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49258</v>
      </c>
      <c r="C48809" s="2">
        <v>19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49259</v>
      </c>
      <c r="C48810" s="2">
        <v>9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49260</v>
      </c>
      <c r="C48811" s="2">
        <v>9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49261</v>
      </c>
      <c r="C48812" s="2">
        <v>9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49262</v>
      </c>
      <c r="C48813" s="2">
        <v>23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49263</v>
      </c>
      <c r="C48814" s="2">
        <v>26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49264</v>
      </c>
      <c r="C48815" s="2">
        <v>27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49265</v>
      </c>
      <c r="C48816" s="2">
        <v>26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49266</v>
      </c>
      <c r="C48817" s="2">
        <v>27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49267</v>
      </c>
      <c r="C48818" s="2">
        <v>23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49268</v>
      </c>
      <c r="C48819" s="2">
        <v>26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27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28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28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27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27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27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25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30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31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33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33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33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31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49282</v>
      </c>
      <c r="C48833" s="2">
        <v>28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22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14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49285</v>
      </c>
      <c r="C48836" s="2">
        <v>21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49286</v>
      </c>
      <c r="C48837" s="2">
        <v>23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49287</v>
      </c>
      <c r="C48838" s="2">
        <v>26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49288</v>
      </c>
      <c r="C48839" s="2">
        <v>27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29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27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49291</v>
      </c>
      <c r="C48842" s="2">
        <v>24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49292</v>
      </c>
      <c r="C48843" s="2">
        <v>21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23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24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49295</v>
      </c>
      <c r="C48846" s="2">
        <v>24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24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24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26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25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40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49301</v>
      </c>
      <c r="C48852" s="2">
        <v>39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39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49303</v>
      </c>
      <c r="C48854" s="2">
        <v>39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49304</v>
      </c>
      <c r="C48855" s="2">
        <v>18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49305</v>
      </c>
      <c r="C48856" s="2">
        <v>24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49306</v>
      </c>
      <c r="C48857" s="2">
        <v>24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49307</v>
      </c>
      <c r="C48858" s="2">
        <v>24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49308</v>
      </c>
      <c r="C48859" s="2">
        <v>23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49309</v>
      </c>
      <c r="C48860" s="2">
        <v>23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49310</v>
      </c>
      <c r="C48861" s="2">
        <v>27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49311</v>
      </c>
      <c r="C48862" s="2">
        <v>30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49312</v>
      </c>
      <c r="C48863" s="2">
        <v>29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49313</v>
      </c>
      <c r="C48864" s="2">
        <v>27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49314</v>
      </c>
      <c r="C48865" s="2">
        <v>24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49315</v>
      </c>
      <c r="C48866" s="2">
        <v>26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26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28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29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28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27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26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29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30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29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29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28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26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22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32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49330</v>
      </c>
      <c r="C48881" s="2">
        <v>32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49331</v>
      </c>
      <c r="C48882" s="2">
        <v>31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49332</v>
      </c>
      <c r="C48883" s="2">
        <v>33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49333</v>
      </c>
      <c r="C48884" s="2">
        <v>30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49334</v>
      </c>
      <c r="C48885" s="2">
        <v>29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49335</v>
      </c>
      <c r="C48886" s="2">
        <v>30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49336</v>
      </c>
      <c r="C48887" s="2">
        <v>28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49337</v>
      </c>
      <c r="C48888" s="2">
        <v>30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49338</v>
      </c>
      <c r="C48889" s="2">
        <v>27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49339</v>
      </c>
      <c r="C48890" s="2">
        <v>15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49340</v>
      </c>
      <c r="C48891" s="2">
        <v>35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49341</v>
      </c>
      <c r="C48892" s="2">
        <v>35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49342</v>
      </c>
      <c r="C48893" s="2">
        <v>35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49343</v>
      </c>
      <c r="C48894" s="2">
        <v>35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49344</v>
      </c>
      <c r="C48895" s="2">
        <v>34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25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49346</v>
      </c>
      <c r="C48897" s="2">
        <v>31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49347</v>
      </c>
      <c r="C48898" s="2">
        <v>30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49348</v>
      </c>
      <c r="C48899" s="2">
        <v>28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49349</v>
      </c>
      <c r="C48900" s="2">
        <v>27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49350</v>
      </c>
      <c r="C48901" s="2">
        <v>29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49351</v>
      </c>
      <c r="C48902" s="2">
        <v>32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49352</v>
      </c>
      <c r="C48903" s="2">
        <v>32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49353</v>
      </c>
      <c r="C48904" s="2">
        <v>33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49354</v>
      </c>
      <c r="C48905" s="2">
        <v>33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49355</v>
      </c>
      <c r="C48906" s="2">
        <v>32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49356</v>
      </c>
      <c r="C48907" s="2">
        <v>31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32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34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33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33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49361</v>
      </c>
      <c r="C48912" s="2">
        <v>32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49362</v>
      </c>
      <c r="C48913" s="2">
        <v>26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49363</v>
      </c>
      <c r="C48914" s="2">
        <v>21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49364</v>
      </c>
      <c r="C48915" s="2">
        <v>24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49365</v>
      </c>
      <c r="C48916" s="2">
        <v>29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49366</v>
      </c>
      <c r="C48917" s="2">
        <v>29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49367</v>
      </c>
      <c r="C48918" s="2">
        <v>29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49368</v>
      </c>
      <c r="C48919" s="2">
        <v>30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49369</v>
      </c>
      <c r="C48920" s="2">
        <v>28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49370</v>
      </c>
      <c r="C48921" s="2">
        <v>26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49371</v>
      </c>
      <c r="C48922" s="2">
        <v>27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49372</v>
      </c>
      <c r="C48923" s="2">
        <v>28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49373</v>
      </c>
      <c r="C48924" s="2">
        <v>29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49374</v>
      </c>
      <c r="C48925" s="2">
        <v>28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49375</v>
      </c>
      <c r="C48926" s="2">
        <v>27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49376</v>
      </c>
      <c r="C48927" s="2">
        <v>25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49377</v>
      </c>
      <c r="C48928" s="2">
        <v>26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49378</v>
      </c>
      <c r="C48929" s="2">
        <v>26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49379</v>
      </c>
      <c r="C48930" s="2">
        <v>22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49380</v>
      </c>
      <c r="C48931" s="2">
        <v>22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49381</v>
      </c>
      <c r="C48932" s="2">
        <v>24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49382</v>
      </c>
      <c r="C48933" s="2">
        <v>23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49383</v>
      </c>
      <c r="C48934" s="2">
        <v>24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49384</v>
      </c>
      <c r="C48935" s="2">
        <v>24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49385</v>
      </c>
      <c r="C48936" s="2">
        <v>23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49386</v>
      </c>
      <c r="C48937" s="2">
        <v>22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49387</v>
      </c>
      <c r="C48938" s="2">
        <v>21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49388</v>
      </c>
      <c r="C48939" s="2">
        <v>27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49389</v>
      </c>
      <c r="C48940" s="2">
        <v>29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49390</v>
      </c>
      <c r="C48941" s="2">
        <v>30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49391</v>
      </c>
      <c r="C48942" s="2">
        <v>31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49392</v>
      </c>
      <c r="C48943" s="2">
        <v>29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49393</v>
      </c>
      <c r="C48944" s="2">
        <v>26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49394</v>
      </c>
      <c r="C48945" s="2">
        <v>24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49395</v>
      </c>
      <c r="C48946" s="2">
        <v>18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49396</v>
      </c>
      <c r="C48947" s="2">
        <v>21</v>
      </c>
      <c r="D48947" s="2" t="s">
        <v>452</v>
      </c>
      <c r="E48947" s="2"/>
      <c r="F48947" s="2"/>
      <c r="G48947" s="2"/>
      <c r="H48947" s="2"/>
    </row>
    <row r="48948" spans="2:8">
      <c r="B48948" s="2" t="s">
        <v>49397</v>
      </c>
      <c r="C48948" s="2">
        <v>23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49398</v>
      </c>
      <c r="C48949" s="2">
        <v>23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49399</v>
      </c>
      <c r="C48950" s="2">
        <v>23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49400</v>
      </c>
      <c r="C48951" s="2">
        <v>18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49401</v>
      </c>
      <c r="C48952" s="2">
        <v>28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49402</v>
      </c>
      <c r="C48953" s="2">
        <v>24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49403</v>
      </c>
      <c r="C48954" s="2">
        <v>21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49404</v>
      </c>
      <c r="C48955" s="2">
        <v>20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49405</v>
      </c>
      <c r="C48956" s="2">
        <v>21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49406</v>
      </c>
      <c r="C48957" s="2">
        <v>22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22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22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49409</v>
      </c>
      <c r="C48960" s="2">
        <v>26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49410</v>
      </c>
      <c r="C48961" s="2">
        <v>23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49411</v>
      </c>
      <c r="C48962" s="2">
        <v>17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49412</v>
      </c>
      <c r="C48963" s="2">
        <v>24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28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49414</v>
      </c>
      <c r="C48965" s="2">
        <v>21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49415</v>
      </c>
      <c r="C48966" s="2">
        <v>22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49416</v>
      </c>
      <c r="C48967" s="2">
        <v>21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49417</v>
      </c>
      <c r="C48968" s="2">
        <v>22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49418</v>
      </c>
      <c r="C48969" s="2">
        <v>23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49419</v>
      </c>
      <c r="C48970" s="2">
        <v>22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49420</v>
      </c>
      <c r="C48971" s="2">
        <v>21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49421</v>
      </c>
      <c r="C48972" s="2">
        <v>20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49422</v>
      </c>
      <c r="C48973" s="2">
        <v>22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49423</v>
      </c>
      <c r="C48974" s="2">
        <v>22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49424</v>
      </c>
      <c r="C48975" s="2">
        <v>21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49425</v>
      </c>
      <c r="C48976" s="2">
        <v>21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49426</v>
      </c>
      <c r="C48977" s="2">
        <v>21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49427</v>
      </c>
      <c r="C48978" s="2">
        <v>20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49428</v>
      </c>
      <c r="C48979" s="2">
        <v>20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49429</v>
      </c>
      <c r="C48980" s="2">
        <v>21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49430</v>
      </c>
      <c r="C48981" s="2">
        <v>21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49431</v>
      </c>
      <c r="C48982" s="2">
        <v>21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49432</v>
      </c>
      <c r="C48983" s="2">
        <v>31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49433</v>
      </c>
      <c r="C48984" s="2">
        <v>31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49434</v>
      </c>
      <c r="C48985" s="2">
        <v>30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49435</v>
      </c>
      <c r="C48986" s="2">
        <v>29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49436</v>
      </c>
      <c r="C48987" s="2">
        <v>23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49437</v>
      </c>
      <c r="C48988" s="2">
        <v>39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49438</v>
      </c>
      <c r="C48989" s="2">
        <v>40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49439</v>
      </c>
      <c r="C48990" s="2">
        <v>37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33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49441</v>
      </c>
      <c r="C48992" s="2">
        <v>31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29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27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29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30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30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28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29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28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32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49451</v>
      </c>
      <c r="C49002" s="2">
        <v>34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49452</v>
      </c>
      <c r="C49003" s="2">
        <v>33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49453</v>
      </c>
      <c r="C49004" s="2">
        <v>34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34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49455</v>
      </c>
      <c r="C49006" s="2">
        <v>33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49456</v>
      </c>
      <c r="C49007" s="2">
        <v>28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49457</v>
      </c>
      <c r="C49008" s="2">
        <v>29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49458</v>
      </c>
      <c r="C49009" s="2">
        <v>30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49459</v>
      </c>
      <c r="C49010" s="2">
        <v>30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49460</v>
      </c>
      <c r="C49011" s="2">
        <v>26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49461</v>
      </c>
      <c r="C49012" s="2">
        <v>28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49462</v>
      </c>
      <c r="C49013" s="2">
        <v>30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49463</v>
      </c>
      <c r="C49014" s="2">
        <v>29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31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31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31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30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30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28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25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39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49472</v>
      </c>
      <c r="C49023" s="2">
        <v>42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49473</v>
      </c>
      <c r="C49024" s="2">
        <v>43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49474</v>
      </c>
      <c r="C49025" s="2">
        <v>40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49475</v>
      </c>
      <c r="C49026" s="2">
        <v>36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49476</v>
      </c>
      <c r="C49027" s="2">
        <v>30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49477</v>
      </c>
      <c r="C49028" s="2">
        <v>23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31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49479</v>
      </c>
      <c r="C49030" s="2">
        <v>32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49480</v>
      </c>
      <c r="C49031" s="2">
        <v>16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49481</v>
      </c>
      <c r="C49032" s="2">
        <v>15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49482</v>
      </c>
      <c r="C49033" s="2">
        <v>23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49483</v>
      </c>
      <c r="C49034" s="2">
        <v>26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49484</v>
      </c>
      <c r="C49035" s="2">
        <v>27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49485</v>
      </c>
      <c r="C49036" s="2">
        <v>27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49486</v>
      </c>
      <c r="C49037" s="2">
        <v>27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49487</v>
      </c>
      <c r="C49038" s="2">
        <v>26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49488</v>
      </c>
      <c r="C49039" s="2">
        <v>25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49489</v>
      </c>
      <c r="C49040" s="2">
        <v>24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25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49491</v>
      </c>
      <c r="C49042" s="2">
        <v>26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49492</v>
      </c>
      <c r="C49043" s="2">
        <v>28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49493</v>
      </c>
      <c r="C49044" s="2">
        <v>27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49494</v>
      </c>
      <c r="C49045" s="2">
        <v>27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27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49496</v>
      </c>
      <c r="C49047" s="2">
        <v>28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32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49498</v>
      </c>
      <c r="C49049" s="2">
        <v>32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49499</v>
      </c>
      <c r="C49050" s="2">
        <v>39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49500</v>
      </c>
      <c r="C49051" s="2">
        <v>41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49501</v>
      </c>
      <c r="C49052" s="2">
        <v>39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49502</v>
      </c>
      <c r="C49053" s="2">
        <v>37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49503</v>
      </c>
      <c r="C49054" s="2">
        <v>35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33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49505</v>
      </c>
      <c r="C49056" s="2">
        <v>22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49506</v>
      </c>
      <c r="C49057" s="2">
        <v>22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49507</v>
      </c>
      <c r="C49058" s="2">
        <v>22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49508</v>
      </c>
      <c r="C49059" s="2">
        <v>20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49509</v>
      </c>
      <c r="C49060" s="2">
        <v>20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49510</v>
      </c>
      <c r="C49061" s="2">
        <v>20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49511</v>
      </c>
      <c r="C49062" s="2">
        <v>20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49512</v>
      </c>
      <c r="C49063" s="2">
        <v>11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49513</v>
      </c>
      <c r="C49064" s="2">
        <v>32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49514</v>
      </c>
      <c r="C49065" s="2">
        <v>32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32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32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31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49518</v>
      </c>
      <c r="C49069" s="2">
        <v>19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49519</v>
      </c>
      <c r="C49070" s="2">
        <v>23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49520</v>
      </c>
      <c r="C49071" s="2">
        <v>13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49521</v>
      </c>
      <c r="C49072" s="2">
        <v>32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32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31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27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25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37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49527</v>
      </c>
      <c r="C49078" s="2">
        <v>37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49528</v>
      </c>
      <c r="C49079" s="2">
        <v>36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49529</v>
      </c>
      <c r="C49080" s="2">
        <v>36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49530</v>
      </c>
      <c r="C49081" s="2">
        <v>34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49531</v>
      </c>
      <c r="C49082" s="2">
        <v>18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49532</v>
      </c>
      <c r="C49083" s="2">
        <v>25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49533</v>
      </c>
      <c r="C49084" s="2">
        <v>25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49534</v>
      </c>
      <c r="C49085" s="2">
        <v>25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49535</v>
      </c>
      <c r="C49086" s="2">
        <v>25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49536</v>
      </c>
      <c r="C49087" s="2">
        <v>24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49537</v>
      </c>
      <c r="C49088" s="2">
        <v>24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49538</v>
      </c>
      <c r="C49089" s="2">
        <v>21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49539</v>
      </c>
      <c r="C49090" s="2">
        <v>18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21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21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23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23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23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24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49546</v>
      </c>
      <c r="C49097" s="2">
        <v>24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24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30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32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49550</v>
      </c>
      <c r="C49101" s="2">
        <v>33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49551</v>
      </c>
      <c r="C49102" s="2">
        <v>34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34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49553</v>
      </c>
      <c r="C49104" s="2">
        <v>33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27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21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30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49557</v>
      </c>
      <c r="C49108" s="2">
        <v>35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49558</v>
      </c>
      <c r="C49109" s="2">
        <v>33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49559</v>
      </c>
      <c r="C49110" s="2">
        <v>31</v>
      </c>
      <c r="D49110" s="2" t="s">
        <v>452</v>
      </c>
      <c r="E49110" s="2"/>
      <c r="F49110" s="2"/>
      <c r="G49110" s="2"/>
      <c r="H49110" s="2"/>
    </row>
    <row r="49111" spans="2:8">
      <c r="B49111" s="2" t="s">
        <v>49560</v>
      </c>
      <c r="C49111" s="2">
        <v>28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49561</v>
      </c>
      <c r="C49112" s="2">
        <v>23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49562</v>
      </c>
      <c r="C49113" s="2">
        <v>28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28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30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29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28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49567</v>
      </c>
      <c r="C49118" s="2">
        <v>27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26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24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49570</v>
      </c>
      <c r="C49121" s="2">
        <v>21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49571</v>
      </c>
      <c r="C49122" s="2">
        <v>18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49572</v>
      </c>
      <c r="C49123" s="2">
        <v>23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49573</v>
      </c>
      <c r="C49124" s="2">
        <v>26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49574</v>
      </c>
      <c r="C49125" s="2">
        <v>25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49575</v>
      </c>
      <c r="C49126" s="2">
        <v>26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49576</v>
      </c>
      <c r="C49127" s="2">
        <v>27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49577</v>
      </c>
      <c r="C49128" s="2">
        <v>27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49578</v>
      </c>
      <c r="C49129" s="2">
        <v>27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49579</v>
      </c>
      <c r="C49130" s="2">
        <v>31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49580</v>
      </c>
      <c r="C49131" s="2">
        <v>30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49581</v>
      </c>
      <c r="C49132" s="2">
        <v>27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49582</v>
      </c>
      <c r="C49133" s="2">
        <v>25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49583</v>
      </c>
      <c r="C49134" s="2">
        <v>31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49584</v>
      </c>
      <c r="C49135" s="2">
        <v>31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49585</v>
      </c>
      <c r="C49136" s="2">
        <v>29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49586</v>
      </c>
      <c r="C49137" s="2">
        <v>28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49587</v>
      </c>
      <c r="C49138" s="2">
        <v>30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49588</v>
      </c>
      <c r="C49139" s="2">
        <v>28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27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26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24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23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24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24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49595</v>
      </c>
      <c r="C49146" s="2">
        <v>20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49596</v>
      </c>
      <c r="C49147" s="2">
        <v>17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49597</v>
      </c>
      <c r="C49148" s="2">
        <v>30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31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33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33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35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34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14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49604</v>
      </c>
      <c r="C49155" s="2">
        <v>9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49605</v>
      </c>
      <c r="C49156" s="2">
        <v>12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49606</v>
      </c>
      <c r="C49157" s="2">
        <v>18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49607</v>
      </c>
      <c r="C49158" s="2">
        <v>20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49608</v>
      </c>
      <c r="C49159" s="2">
        <v>21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49609</v>
      </c>
      <c r="C49160" s="2">
        <v>23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49610</v>
      </c>
      <c r="C49161" s="2">
        <v>23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49611</v>
      </c>
      <c r="C49162" s="2">
        <v>33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49612</v>
      </c>
      <c r="C49163" s="2">
        <v>36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49613</v>
      </c>
      <c r="C49164" s="2">
        <v>36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36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32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49616</v>
      </c>
      <c r="C49167" s="2">
        <v>32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49617</v>
      </c>
      <c r="C49168" s="2">
        <v>34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49618</v>
      </c>
      <c r="C49169" s="2">
        <v>35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49619</v>
      </c>
      <c r="C49170" s="2">
        <v>34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49620</v>
      </c>
      <c r="C49171" s="2">
        <v>34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49621</v>
      </c>
      <c r="C49172" s="2">
        <v>35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49622</v>
      </c>
      <c r="C49173" s="2">
        <v>29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24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24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49625</v>
      </c>
      <c r="C49176" s="2">
        <v>26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49626</v>
      </c>
      <c r="C49177" s="2">
        <v>27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49627</v>
      </c>
      <c r="C49178" s="2">
        <v>27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49628</v>
      </c>
      <c r="C49179" s="2">
        <v>26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49629</v>
      </c>
      <c r="C49180" s="2">
        <v>26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49630</v>
      </c>
      <c r="C49181" s="2">
        <v>24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49631</v>
      </c>
      <c r="C49182" s="2">
        <v>32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49632</v>
      </c>
      <c r="C49183" s="2">
        <v>34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49633</v>
      </c>
      <c r="C49184" s="2">
        <v>35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49634</v>
      </c>
      <c r="C49185" s="2">
        <v>35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49635</v>
      </c>
      <c r="C49186" s="2">
        <v>34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49636</v>
      </c>
      <c r="C49187" s="2">
        <v>33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49637</v>
      </c>
      <c r="C49188" s="2">
        <v>36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49638</v>
      </c>
      <c r="C49189" s="2">
        <v>36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37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33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31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33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32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34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30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26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31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49648</v>
      </c>
      <c r="C49199" s="2">
        <v>38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49649</v>
      </c>
      <c r="C49200" s="2">
        <v>37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49650</v>
      </c>
      <c r="C49201" s="2">
        <v>38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49651</v>
      </c>
      <c r="C49202" s="2">
        <v>34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49652</v>
      </c>
      <c r="C49203" s="2">
        <v>32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49653</v>
      </c>
      <c r="C49204" s="2">
        <v>9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49654</v>
      </c>
      <c r="C49205" s="2">
        <v>24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24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24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24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25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24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24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20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49662</v>
      </c>
      <c r="C49213" s="2">
        <v>21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49663</v>
      </c>
      <c r="C49214" s="2">
        <v>21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49664</v>
      </c>
      <c r="C49215" s="2">
        <v>21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49665</v>
      </c>
      <c r="C49216" s="2">
        <v>20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49666</v>
      </c>
      <c r="C49217" s="2">
        <v>20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49667</v>
      </c>
      <c r="C49218" s="2">
        <v>23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49668</v>
      </c>
      <c r="C49219" s="2">
        <v>26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49669</v>
      </c>
      <c r="C49220" s="2">
        <v>28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49670</v>
      </c>
      <c r="C49221" s="2">
        <v>31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49671</v>
      </c>
      <c r="C49222" s="2">
        <v>32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49672</v>
      </c>
      <c r="C49223" s="2">
        <v>33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49673</v>
      </c>
      <c r="C49224" s="2">
        <v>31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49674</v>
      </c>
      <c r="C49225" s="2">
        <v>41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49675</v>
      </c>
      <c r="C49226" s="2">
        <v>41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49676</v>
      </c>
      <c r="C49227" s="2">
        <v>27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49677</v>
      </c>
      <c r="C49228" s="2">
        <v>32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49678</v>
      </c>
      <c r="C49229" s="2">
        <v>33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49679</v>
      </c>
      <c r="C49230" s="2">
        <v>32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49680</v>
      </c>
      <c r="C49231" s="2">
        <v>31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49681</v>
      </c>
      <c r="C49232" s="2">
        <v>28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49682</v>
      </c>
      <c r="C49233" s="2">
        <v>25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49683</v>
      </c>
      <c r="C49234" s="2">
        <v>33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49684</v>
      </c>
      <c r="C49235" s="2">
        <v>41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49685</v>
      </c>
      <c r="C49236" s="2">
        <v>46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49686</v>
      </c>
      <c r="C49237" s="2">
        <v>42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49687</v>
      </c>
      <c r="C49238" s="2">
        <v>34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49688</v>
      </c>
      <c r="C49239" s="2">
        <v>24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49689</v>
      </c>
      <c r="C49240" s="2">
        <v>28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49690</v>
      </c>
      <c r="C49241" s="2">
        <v>28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49691</v>
      </c>
      <c r="C49242" s="2">
        <v>28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28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28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25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49695</v>
      </c>
      <c r="C49246" s="2">
        <v>19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49696</v>
      </c>
      <c r="C49247" s="2">
        <v>18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49697</v>
      </c>
      <c r="C49248" s="2">
        <v>33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49698</v>
      </c>
      <c r="C49249" s="2">
        <v>33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49699</v>
      </c>
      <c r="C49250" s="2">
        <v>33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49700</v>
      </c>
      <c r="C49251" s="2">
        <v>32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49701</v>
      </c>
      <c r="C49252" s="2">
        <v>32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49702</v>
      </c>
      <c r="C49253" s="2">
        <v>29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49703</v>
      </c>
      <c r="C49254" s="2">
        <v>24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49704</v>
      </c>
      <c r="C49255" s="2">
        <v>28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31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32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32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31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35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37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35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24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49713</v>
      </c>
      <c r="C49264" s="2">
        <v>25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49714</v>
      </c>
      <c r="C49265" s="2">
        <v>22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49715</v>
      </c>
      <c r="C49266" s="2">
        <v>28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49716</v>
      </c>
      <c r="C49267" s="2">
        <v>29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49717</v>
      </c>
      <c r="C49268" s="2">
        <v>29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49718</v>
      </c>
      <c r="C49269" s="2">
        <v>28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49719</v>
      </c>
      <c r="C49270" s="2">
        <v>28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27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31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30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25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26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30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31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28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20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49729</v>
      </c>
      <c r="C49280" s="2">
        <v>27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49730</v>
      </c>
      <c r="C49281" s="2">
        <v>28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49731</v>
      </c>
      <c r="C49282" s="2">
        <v>25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49732</v>
      </c>
      <c r="C49283" s="2">
        <v>24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49733</v>
      </c>
      <c r="C49284" s="2">
        <v>25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49734</v>
      </c>
      <c r="C49285" s="2">
        <v>25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49735</v>
      </c>
      <c r="C49286" s="2">
        <v>33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49736</v>
      </c>
      <c r="C49287" s="2">
        <v>35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35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49738</v>
      </c>
      <c r="C49289" s="2">
        <v>35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49739</v>
      </c>
      <c r="C49290" s="2">
        <v>34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32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49741</v>
      </c>
      <c r="C49292" s="2">
        <v>29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49742</v>
      </c>
      <c r="C49293" s="2">
        <v>24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49743</v>
      </c>
      <c r="C49294" s="2">
        <v>24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49744</v>
      </c>
      <c r="C49295" s="2">
        <v>25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49745</v>
      </c>
      <c r="C49296" s="2">
        <v>25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49746</v>
      </c>
      <c r="C49297" s="2">
        <v>25</v>
      </c>
      <c r="D49297" s="2" t="s">
        <v>452</v>
      </c>
      <c r="E49297" s="2"/>
      <c r="F49297" s="2"/>
      <c r="G49297" s="2"/>
      <c r="H49297" s="2"/>
    </row>
    <row r="49298" spans="2:8">
      <c r="B49298" s="2" t="s">
        <v>49747</v>
      </c>
      <c r="C49298" s="2">
        <v>25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49748</v>
      </c>
      <c r="C49299" s="2">
        <v>24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49749</v>
      </c>
      <c r="C49300" s="2">
        <v>23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49750</v>
      </c>
      <c r="C49301" s="2">
        <v>25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28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49752</v>
      </c>
      <c r="C49303" s="2">
        <v>31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49753</v>
      </c>
      <c r="C49304" s="2">
        <v>31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49754</v>
      </c>
      <c r="C49305" s="2">
        <v>32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49755</v>
      </c>
      <c r="C49306" s="2">
        <v>32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30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24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23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24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26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49761</v>
      </c>
      <c r="C49312" s="2">
        <v>27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28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29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31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28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24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21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24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49769</v>
      </c>
      <c r="C49320" s="2">
        <v>27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49770</v>
      </c>
      <c r="C49321" s="2">
        <v>27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49771</v>
      </c>
      <c r="C49322" s="2">
        <v>25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49772</v>
      </c>
      <c r="C49323" s="2">
        <v>25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49773</v>
      </c>
      <c r="C49324" s="2">
        <v>25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49774</v>
      </c>
      <c r="C49325" s="2">
        <v>23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49775</v>
      </c>
      <c r="C49326" s="2">
        <v>29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49776</v>
      </c>
      <c r="C49327" s="2">
        <v>28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49777</v>
      </c>
      <c r="C49328" s="2">
        <v>28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49778</v>
      </c>
      <c r="C49329" s="2">
        <v>28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49779</v>
      </c>
      <c r="C49330" s="2">
        <v>14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49780</v>
      </c>
      <c r="C49331" s="2">
        <v>23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21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22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23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49784</v>
      </c>
      <c r="C49335" s="2">
        <v>23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49785</v>
      </c>
      <c r="C49336" s="2">
        <v>26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49786</v>
      </c>
      <c r="C49337" s="2">
        <v>20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49787</v>
      </c>
      <c r="C49338" s="2">
        <v>26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49788</v>
      </c>
      <c r="C49339" s="2">
        <v>39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49789</v>
      </c>
      <c r="C49340" s="2">
        <v>35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49790</v>
      </c>
      <c r="C49341" s="2">
        <v>32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49791</v>
      </c>
      <c r="C49342" s="2">
        <v>28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49792</v>
      </c>
      <c r="C49343" s="2">
        <v>24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49793</v>
      </c>
      <c r="C49344" s="2">
        <v>16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49794</v>
      </c>
      <c r="C49345" s="2">
        <v>18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49795</v>
      </c>
      <c r="C49346" s="2">
        <v>19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49796</v>
      </c>
      <c r="C49347" s="2">
        <v>21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49797</v>
      </c>
      <c r="C49348" s="2">
        <v>21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49798</v>
      </c>
      <c r="C49349" s="2">
        <v>22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49799</v>
      </c>
      <c r="C49350" s="2">
        <v>25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49800</v>
      </c>
      <c r="C49351" s="2">
        <v>27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49801</v>
      </c>
      <c r="C49352" s="2">
        <v>26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49802</v>
      </c>
      <c r="C49353" s="2">
        <v>25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49803</v>
      </c>
      <c r="C49354" s="2">
        <v>23</v>
      </c>
      <c r="D49354" s="2" t="s">
        <v>452</v>
      </c>
      <c r="E49354" s="2"/>
      <c r="F49354" s="2"/>
      <c r="G49354" s="2"/>
      <c r="H49354" s="2"/>
    </row>
    <row r="49355" spans="2:8">
      <c r="B49355" s="2" t="s">
        <v>49804</v>
      </c>
      <c r="C49355" s="2">
        <v>22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49805</v>
      </c>
      <c r="C49356" s="2">
        <v>22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49806</v>
      </c>
      <c r="C49357" s="2">
        <v>23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23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25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49809</v>
      </c>
      <c r="C49360" s="2">
        <v>25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49810</v>
      </c>
      <c r="C49361" s="2">
        <v>24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24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23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20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49814</v>
      </c>
      <c r="C49365" s="2">
        <v>25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49815</v>
      </c>
      <c r="C49366" s="2">
        <v>27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29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29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30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30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30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27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20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21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49824</v>
      </c>
      <c r="C49375" s="2">
        <v>23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49825</v>
      </c>
      <c r="C49376" s="2">
        <v>24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49826</v>
      </c>
      <c r="C49377" s="2">
        <v>24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49827</v>
      </c>
      <c r="C49378" s="2">
        <v>24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24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21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49830</v>
      </c>
      <c r="C49381" s="2">
        <v>27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49831</v>
      </c>
      <c r="C49382" s="2">
        <v>30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49832</v>
      </c>
      <c r="C49383" s="2">
        <v>26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49833</v>
      </c>
      <c r="C49384" s="2">
        <v>28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49834</v>
      </c>
      <c r="C49385" s="2">
        <v>32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49835</v>
      </c>
      <c r="C49386" s="2">
        <v>32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49836</v>
      </c>
      <c r="C49387" s="2">
        <v>33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49837</v>
      </c>
      <c r="C49388" s="2">
        <v>33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49838</v>
      </c>
      <c r="C49389" s="2">
        <v>33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49839</v>
      </c>
      <c r="C49390" s="2">
        <v>33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49840</v>
      </c>
      <c r="C49391" s="2">
        <v>29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49841</v>
      </c>
      <c r="C49392" s="2">
        <v>17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18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19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20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49845</v>
      </c>
      <c r="C49396" s="2">
        <v>20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49846</v>
      </c>
      <c r="C49397" s="2">
        <v>20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49847</v>
      </c>
      <c r="C49398" s="2">
        <v>19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49848</v>
      </c>
      <c r="C49399" s="2">
        <v>19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49849</v>
      </c>
      <c r="C49400" s="2">
        <v>19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18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49851</v>
      </c>
      <c r="C49402" s="2">
        <v>30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49852</v>
      </c>
      <c r="C49403" s="2">
        <v>31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49853</v>
      </c>
      <c r="C49404" s="2">
        <v>30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49854</v>
      </c>
      <c r="C49405" s="2">
        <v>29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49855</v>
      </c>
      <c r="C49406" s="2">
        <v>22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49856</v>
      </c>
      <c r="C49407" s="2">
        <v>27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49857</v>
      </c>
      <c r="C49408" s="2">
        <v>29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29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29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29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28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25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21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32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34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35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34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31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49869</v>
      </c>
      <c r="C49420" s="2">
        <v>24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49870</v>
      </c>
      <c r="C49421" s="2">
        <v>20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49871</v>
      </c>
      <c r="C49422" s="2">
        <v>24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49872</v>
      </c>
      <c r="C49423" s="2">
        <v>24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49873</v>
      </c>
      <c r="C49424" s="2">
        <v>24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49874</v>
      </c>
      <c r="C49425" s="2">
        <v>24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49875</v>
      </c>
      <c r="C49426" s="2">
        <v>24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49876</v>
      </c>
      <c r="C49427" s="2">
        <v>25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49877</v>
      </c>
      <c r="C49428" s="2">
        <v>24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49878</v>
      </c>
      <c r="C49429" s="2">
        <v>24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49879</v>
      </c>
      <c r="C49430" s="2">
        <v>9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49880</v>
      </c>
      <c r="C49431" s="2">
        <v>22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49881</v>
      </c>
      <c r="C49432" s="2">
        <v>22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49882</v>
      </c>
      <c r="C49433" s="2">
        <v>22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49883</v>
      </c>
      <c r="C49434" s="2">
        <v>23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49884</v>
      </c>
      <c r="C49435" s="2">
        <v>23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49885</v>
      </c>
      <c r="C49436" s="2">
        <v>23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49886</v>
      </c>
      <c r="C49437" s="2">
        <v>22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49887</v>
      </c>
      <c r="C49438" s="2">
        <v>24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49888</v>
      </c>
      <c r="C49439" s="2">
        <v>23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49889</v>
      </c>
      <c r="C49440" s="2">
        <v>22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49890</v>
      </c>
      <c r="C49441" s="2">
        <v>20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49891</v>
      </c>
      <c r="C49442" s="2">
        <v>24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49892</v>
      </c>
      <c r="C49443" s="2">
        <v>29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49893</v>
      </c>
      <c r="C49444" s="2">
        <v>32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49894</v>
      </c>
      <c r="C49445" s="2">
        <v>28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49895</v>
      </c>
      <c r="C49446" s="2">
        <v>25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49896</v>
      </c>
      <c r="C49447" s="2">
        <v>24</v>
      </c>
      <c r="D49447" s="2" t="s">
        <v>452</v>
      </c>
      <c r="E49447" s="2"/>
      <c r="F49447" s="2"/>
      <c r="G49447" s="2"/>
      <c r="H49447" s="2"/>
    </row>
    <row r="49448" spans="2:8">
      <c r="B49448" s="2" t="s">
        <v>49897</v>
      </c>
      <c r="C49448" s="2">
        <v>31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36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25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49900</v>
      </c>
      <c r="C49451" s="2">
        <v>41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36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28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31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49904</v>
      </c>
      <c r="C49455" s="2">
        <v>39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49905</v>
      </c>
      <c r="C49456" s="2">
        <v>40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38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31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49908</v>
      </c>
      <c r="C49459" s="2">
        <v>32</v>
      </c>
      <c r="D49459" s="2" t="s">
        <v>452</v>
      </c>
      <c r="E49459" s="2"/>
      <c r="F49459" s="2"/>
      <c r="G49459" s="2"/>
      <c r="H49459" s="2"/>
    </row>
    <row r="49460" spans="2:8">
      <c r="B49460" s="2" t="s">
        <v>49909</v>
      </c>
      <c r="C49460" s="2">
        <v>19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49910</v>
      </c>
      <c r="C49461" s="2">
        <v>18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14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11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49913</v>
      </c>
      <c r="C49464" s="2">
        <v>9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7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49915</v>
      </c>
      <c r="C49466" s="2">
        <v>7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19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49917</v>
      </c>
      <c r="C49468" s="2">
        <v>22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49918</v>
      </c>
      <c r="C49469" s="2">
        <v>28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49919</v>
      </c>
      <c r="C49470" s="2">
        <v>27</v>
      </c>
      <c r="D49470" s="2" t="s">
        <v>452</v>
      </c>
      <c r="E49470" s="2"/>
      <c r="F49470" s="2"/>
      <c r="G49470" s="2"/>
      <c r="H49470" s="2"/>
    </row>
    <row r="49471" spans="2:8">
      <c r="B49471" s="2" t="s">
        <v>49920</v>
      </c>
      <c r="C49471" s="2">
        <v>27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49921</v>
      </c>
      <c r="C49472" s="2">
        <v>28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49922</v>
      </c>
      <c r="C49473" s="2">
        <v>29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49923</v>
      </c>
      <c r="C49474" s="2">
        <v>29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49924</v>
      </c>
      <c r="C49475" s="2">
        <v>35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35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35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34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34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27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49930</v>
      </c>
      <c r="C49481" s="2">
        <v>23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49931</v>
      </c>
      <c r="C49482" s="2">
        <v>28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49932</v>
      </c>
      <c r="C49483" s="2">
        <v>32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49933</v>
      </c>
      <c r="C49484" s="2">
        <v>34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49934</v>
      </c>
      <c r="C49485" s="2">
        <v>35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49935</v>
      </c>
      <c r="C49486" s="2">
        <v>33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49936</v>
      </c>
      <c r="C49487" s="2">
        <v>33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49937</v>
      </c>
      <c r="C49488" s="2">
        <v>30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49938</v>
      </c>
      <c r="C49489" s="2">
        <v>33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49939</v>
      </c>
      <c r="C49490" s="2">
        <v>32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49940</v>
      </c>
      <c r="C49491" s="2">
        <v>34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49941</v>
      </c>
      <c r="C49492" s="2">
        <v>34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49942</v>
      </c>
      <c r="C49493" s="2">
        <v>34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49943</v>
      </c>
      <c r="C49494" s="2">
        <v>30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49944</v>
      </c>
      <c r="C49495" s="2">
        <v>25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49945</v>
      </c>
      <c r="C49496" s="2">
        <v>31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49946</v>
      </c>
      <c r="C49497" s="2">
        <v>37</v>
      </c>
      <c r="D49497" s="2" t="s">
        <v>452</v>
      </c>
      <c r="E49497" s="2"/>
      <c r="F49497" s="2"/>
      <c r="G49497" s="2"/>
      <c r="H49497" s="2"/>
    </row>
    <row r="49498" spans="2:8">
      <c r="B49498" s="2" t="s">
        <v>49947</v>
      </c>
      <c r="C49498" s="2">
        <v>30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49948</v>
      </c>
      <c r="C49499" s="2">
        <v>27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49949</v>
      </c>
      <c r="C49500" s="2">
        <v>31</v>
      </c>
      <c r="D49500" s="2" t="s">
        <v>452</v>
      </c>
      <c r="E49500" s="2"/>
      <c r="F49500" s="2"/>
      <c r="G49500" s="2"/>
      <c r="H49500" s="2"/>
    </row>
    <row r="49501" spans="2:8">
      <c r="B49501" s="2" t="s">
        <v>49950</v>
      </c>
      <c r="C49501" s="2">
        <v>38</v>
      </c>
      <c r="D49501" s="2" t="s">
        <v>452</v>
      </c>
      <c r="E49501" s="2"/>
      <c r="F49501" s="2"/>
      <c r="G49501" s="2"/>
      <c r="H49501" s="2"/>
    </row>
    <row r="49502" spans="2:8">
      <c r="B49502" s="2" t="s">
        <v>49951</v>
      </c>
      <c r="C49502" s="2">
        <v>36</v>
      </c>
      <c r="D49502" s="2" t="s">
        <v>452</v>
      </c>
      <c r="E49502" s="2"/>
      <c r="F49502" s="2"/>
      <c r="G49502" s="2"/>
      <c r="H49502" s="2"/>
    </row>
    <row r="49503" spans="2:8">
      <c r="B49503" s="2" t="s">
        <v>49952</v>
      </c>
      <c r="C49503" s="2">
        <v>36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49953</v>
      </c>
      <c r="C49504" s="2">
        <v>33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49954</v>
      </c>
      <c r="C49505" s="2">
        <v>31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49955</v>
      </c>
      <c r="C49506" s="2">
        <v>28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30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30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30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49959</v>
      </c>
      <c r="C49510" s="2">
        <v>30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49960</v>
      </c>
      <c r="C49511" s="2">
        <v>30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49961</v>
      </c>
      <c r="C49512" s="2">
        <v>27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49962</v>
      </c>
      <c r="C49513" s="2">
        <v>23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49963</v>
      </c>
      <c r="C49514" s="2">
        <v>28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49964</v>
      </c>
      <c r="C49515" s="2">
        <v>30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32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34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34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27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49969</v>
      </c>
      <c r="C49520" s="2">
        <v>31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49970</v>
      </c>
      <c r="C49521" s="2">
        <v>32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49971</v>
      </c>
      <c r="C49522" s="2">
        <v>29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49972</v>
      </c>
      <c r="C49523" s="2">
        <v>27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49973</v>
      </c>
      <c r="C49524" s="2">
        <v>25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26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26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26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25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25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49979</v>
      </c>
      <c r="C49530" s="2">
        <v>24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49980</v>
      </c>
      <c r="C49531" s="2">
        <v>23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49981</v>
      </c>
      <c r="C49532" s="2">
        <v>31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49982</v>
      </c>
      <c r="C49533" s="2">
        <v>33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49983</v>
      </c>
      <c r="C49534" s="2">
        <v>34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49984</v>
      </c>
      <c r="C49535" s="2">
        <v>35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49985</v>
      </c>
      <c r="C49536" s="2">
        <v>34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23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49987</v>
      </c>
      <c r="C49538" s="2">
        <v>25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27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29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49990</v>
      </c>
      <c r="C49541" s="2">
        <v>30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49991</v>
      </c>
      <c r="C49542" s="2">
        <v>34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49992</v>
      </c>
      <c r="C49543" s="2">
        <v>33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49993</v>
      </c>
      <c r="C49544" s="2">
        <v>33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49994</v>
      </c>
      <c r="C49545" s="2">
        <v>31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49995</v>
      </c>
      <c r="C49546" s="2">
        <v>29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49996</v>
      </c>
      <c r="C49547" s="2">
        <v>31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35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35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49999</v>
      </c>
      <c r="C49550" s="2">
        <v>34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50000</v>
      </c>
      <c r="C49551" s="2">
        <v>33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50001</v>
      </c>
      <c r="C49552" s="2">
        <v>29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50002</v>
      </c>
      <c r="C49553" s="2">
        <v>30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50003</v>
      </c>
      <c r="C49554" s="2">
        <v>35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50004</v>
      </c>
      <c r="C49555" s="2">
        <v>32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50005</v>
      </c>
      <c r="C49556" s="2">
        <v>28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50006</v>
      </c>
      <c r="C49557" s="2">
        <v>25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50007</v>
      </c>
      <c r="C49558" s="2">
        <v>25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50008</v>
      </c>
      <c r="C49559" s="2">
        <v>35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50009</v>
      </c>
      <c r="C49560" s="2">
        <v>39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50010</v>
      </c>
      <c r="C49561" s="2">
        <v>40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50011</v>
      </c>
      <c r="C49562" s="2">
        <v>38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50012</v>
      </c>
      <c r="C49563" s="2">
        <v>33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50013</v>
      </c>
      <c r="C49564" s="2">
        <v>28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26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27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26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26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25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25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25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21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23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50023</v>
      </c>
      <c r="C49574" s="2">
        <v>24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50024</v>
      </c>
      <c r="C49575" s="2">
        <v>23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50025</v>
      </c>
      <c r="C49576" s="2">
        <v>23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50026</v>
      </c>
      <c r="C49577" s="2">
        <v>23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50027</v>
      </c>
      <c r="C49578" s="2">
        <v>23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50028</v>
      </c>
      <c r="C49579" s="2">
        <v>23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50029</v>
      </c>
      <c r="C49580" s="2">
        <v>23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50030</v>
      </c>
      <c r="C49581" s="2">
        <v>24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50031</v>
      </c>
      <c r="C49582" s="2">
        <v>24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50032</v>
      </c>
      <c r="C49583" s="2">
        <v>24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50033</v>
      </c>
      <c r="C49584" s="2">
        <v>21</v>
      </c>
      <c r="D49584" s="2" t="s">
        <v>452</v>
      </c>
      <c r="E49584" s="2"/>
      <c r="F49584" s="2"/>
      <c r="G49584" s="2"/>
      <c r="H49584" s="2"/>
    </row>
    <row r="49585" spans="2:8">
      <c r="B49585" s="2" t="s">
        <v>50034</v>
      </c>
      <c r="C49585" s="2">
        <v>19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50035</v>
      </c>
      <c r="C49586" s="2">
        <v>20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50036</v>
      </c>
      <c r="C49587" s="2">
        <v>19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50037</v>
      </c>
      <c r="C49588" s="2">
        <v>25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50038</v>
      </c>
      <c r="C49589" s="2">
        <v>27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50039</v>
      </c>
      <c r="C49590" s="2">
        <v>27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28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28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28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25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29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50045</v>
      </c>
      <c r="C49596" s="2">
        <v>30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50046</v>
      </c>
      <c r="C49597" s="2">
        <v>32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50047</v>
      </c>
      <c r="C49598" s="2">
        <v>31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50048</v>
      </c>
      <c r="C49599" s="2">
        <v>29</v>
      </c>
      <c r="D49599" s="2" t="s">
        <v>452</v>
      </c>
      <c r="E49599" s="2"/>
      <c r="F49599" s="2"/>
      <c r="G49599" s="2"/>
      <c r="H49599" s="2"/>
    </row>
    <row r="49600" spans="2:8">
      <c r="B49600" s="2" t="s">
        <v>50049</v>
      </c>
      <c r="C49600" s="2">
        <v>9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19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50051</v>
      </c>
      <c r="C49602" s="2">
        <v>24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50052</v>
      </c>
      <c r="C49603" s="2">
        <v>27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50053</v>
      </c>
      <c r="C49604" s="2">
        <v>27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50054</v>
      </c>
      <c r="C49605" s="2">
        <v>29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50055</v>
      </c>
      <c r="C49606" s="2">
        <v>29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50056</v>
      </c>
      <c r="C49607" s="2">
        <v>29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50057</v>
      </c>
      <c r="C49608" s="2">
        <v>28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50058</v>
      </c>
      <c r="C49609" s="2">
        <v>32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33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50060</v>
      </c>
      <c r="C49611" s="2">
        <v>34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34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22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50063</v>
      </c>
      <c r="C49614" s="2">
        <v>27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50064</v>
      </c>
      <c r="C49615" s="2">
        <v>27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50065</v>
      </c>
      <c r="C49616" s="2">
        <v>28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50066</v>
      </c>
      <c r="C49617" s="2">
        <v>20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50067</v>
      </c>
      <c r="C49618" s="2">
        <v>23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50068</v>
      </c>
      <c r="C49619" s="2">
        <v>26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50069</v>
      </c>
      <c r="C49620" s="2">
        <v>28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50070</v>
      </c>
      <c r="C49621" s="2">
        <v>30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50071</v>
      </c>
      <c r="C49622" s="2">
        <v>29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50072</v>
      </c>
      <c r="C49623" s="2">
        <v>27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50073</v>
      </c>
      <c r="C49624" s="2">
        <v>26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50074</v>
      </c>
      <c r="C49625" s="2">
        <v>11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50075</v>
      </c>
      <c r="C49626" s="2">
        <v>25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29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30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31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31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50080</v>
      </c>
      <c r="C49631" s="2">
        <v>24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50081</v>
      </c>
      <c r="C49632" s="2">
        <v>21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50082</v>
      </c>
      <c r="C49633" s="2">
        <v>29</v>
      </c>
      <c r="D49633" s="2" t="s">
        <v>452</v>
      </c>
      <c r="E49633" s="2"/>
      <c r="F49633" s="2"/>
      <c r="G49633" s="2"/>
      <c r="H49633" s="2"/>
    </row>
    <row r="49634" spans="2:8">
      <c r="B49634" s="2" t="s">
        <v>50083</v>
      </c>
      <c r="C49634" s="2">
        <v>29</v>
      </c>
      <c r="D49634" s="2" t="s">
        <v>452</v>
      </c>
      <c r="E49634" s="2"/>
      <c r="F49634" s="2"/>
      <c r="G49634" s="2"/>
      <c r="H49634" s="2"/>
    </row>
    <row r="49635" spans="2:8">
      <c r="B49635" s="2" t="s">
        <v>50084</v>
      </c>
      <c r="C49635" s="2">
        <v>28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50085</v>
      </c>
      <c r="C49636" s="2">
        <v>28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50086</v>
      </c>
      <c r="C49637" s="2">
        <v>28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50087</v>
      </c>
      <c r="C49638" s="2">
        <v>28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50088</v>
      </c>
      <c r="C49639" s="2">
        <v>33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35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50090</v>
      </c>
      <c r="C49641" s="2">
        <v>37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50091</v>
      </c>
      <c r="C49642" s="2">
        <v>36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33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29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24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28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50096</v>
      </c>
      <c r="C49647" s="2">
        <v>28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28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28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27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27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42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43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42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36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50105</v>
      </c>
      <c r="C49656" s="2">
        <v>32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33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34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34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34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50110</v>
      </c>
      <c r="C49661" s="2">
        <v>31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26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50112</v>
      </c>
      <c r="C49663" s="2">
        <v>25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50113</v>
      </c>
      <c r="C49664" s="2">
        <v>27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50114</v>
      </c>
      <c r="C49665" s="2">
        <v>26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50115</v>
      </c>
      <c r="C49666" s="2">
        <v>26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50116</v>
      </c>
      <c r="C49667" s="2">
        <v>27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50117</v>
      </c>
      <c r="C49668" s="2">
        <v>27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50118</v>
      </c>
      <c r="C49669" s="2">
        <v>28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50119</v>
      </c>
      <c r="C49670" s="2">
        <v>25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50120</v>
      </c>
      <c r="C49671" s="2">
        <v>28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50121</v>
      </c>
      <c r="C49672" s="2">
        <v>25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50122</v>
      </c>
      <c r="C49673" s="2">
        <v>37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50123</v>
      </c>
      <c r="C49674" s="2">
        <v>37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50124</v>
      </c>
      <c r="C49675" s="2">
        <v>34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50125</v>
      </c>
      <c r="C49676" s="2">
        <v>30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50126</v>
      </c>
      <c r="C49677" s="2">
        <v>26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50127</v>
      </c>
      <c r="C49678" s="2">
        <v>28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50128</v>
      </c>
      <c r="C49679" s="2">
        <v>28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50129</v>
      </c>
      <c r="C49680" s="2">
        <v>29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50130</v>
      </c>
      <c r="C49681" s="2">
        <v>29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50131</v>
      </c>
      <c r="C49682" s="2">
        <v>30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50132</v>
      </c>
      <c r="C49683" s="2">
        <v>27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36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36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36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36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50137</v>
      </c>
      <c r="C49688" s="2">
        <v>35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22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50139</v>
      </c>
      <c r="C49690" s="2">
        <v>24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50140</v>
      </c>
      <c r="C49691" s="2">
        <v>24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50141</v>
      </c>
      <c r="C49692" s="2">
        <v>23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50142</v>
      </c>
      <c r="C49693" s="2">
        <v>23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50143</v>
      </c>
      <c r="C49694" s="2">
        <v>23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50144</v>
      </c>
      <c r="C49695" s="2">
        <v>22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50145</v>
      </c>
      <c r="C49696" s="2">
        <v>23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50146</v>
      </c>
      <c r="C49697" s="2">
        <v>20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50147</v>
      </c>
      <c r="C49698" s="2">
        <v>10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50148</v>
      </c>
      <c r="C49699" s="2">
        <v>11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50149</v>
      </c>
      <c r="C49700" s="2">
        <v>10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50150</v>
      </c>
      <c r="C49701" s="2">
        <v>9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50151</v>
      </c>
      <c r="C49702" s="2">
        <v>9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50152</v>
      </c>
      <c r="C49703" s="2">
        <v>25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50153</v>
      </c>
      <c r="C49704" s="2">
        <v>27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26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26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24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24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23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22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50160</v>
      </c>
      <c r="C49711" s="2">
        <v>21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50161</v>
      </c>
      <c r="C49712" s="2">
        <v>42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50162</v>
      </c>
      <c r="C49713" s="2">
        <v>42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50163</v>
      </c>
      <c r="C49714" s="2">
        <v>42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50164</v>
      </c>
      <c r="C49715" s="2">
        <v>42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50165</v>
      </c>
      <c r="C49716" s="2">
        <v>36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50166</v>
      </c>
      <c r="C49717" s="2">
        <v>10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50167</v>
      </c>
      <c r="C49718" s="2">
        <v>28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28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50169</v>
      </c>
      <c r="C49720" s="2">
        <v>29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29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50171</v>
      </c>
      <c r="C49722" s="2">
        <v>28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50172</v>
      </c>
      <c r="C49723" s="2">
        <v>27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50173</v>
      </c>
      <c r="C49724" s="2">
        <v>26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50174</v>
      </c>
      <c r="C49725" s="2">
        <v>21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50175</v>
      </c>
      <c r="C49726" s="2">
        <v>23</v>
      </c>
      <c r="D49726" s="2" t="s">
        <v>452</v>
      </c>
      <c r="E49726" s="2"/>
      <c r="F49726" s="2"/>
      <c r="G49726" s="2"/>
      <c r="H49726" s="2"/>
    </row>
    <row r="49727" spans="2:8">
      <c r="B49727" s="2" t="s">
        <v>50176</v>
      </c>
      <c r="C49727" s="2">
        <v>23</v>
      </c>
      <c r="D49727" s="2" t="s">
        <v>452</v>
      </c>
      <c r="E49727" s="2"/>
      <c r="F49727" s="2"/>
      <c r="G49727" s="2"/>
      <c r="H49727" s="2"/>
    </row>
    <row r="49728" spans="2:8">
      <c r="B49728" s="2" t="s">
        <v>50177</v>
      </c>
      <c r="C49728" s="2">
        <v>24</v>
      </c>
      <c r="D49728" s="2" t="s">
        <v>452</v>
      </c>
      <c r="E49728" s="2"/>
      <c r="F49728" s="2"/>
      <c r="G49728" s="2"/>
      <c r="H49728" s="2"/>
    </row>
    <row r="49729" spans="2:8">
      <c r="B49729" s="2" t="s">
        <v>50178</v>
      </c>
      <c r="C49729" s="2">
        <v>23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50179</v>
      </c>
      <c r="C49730" s="2">
        <v>22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50180</v>
      </c>
      <c r="C49731" s="2">
        <v>21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50181</v>
      </c>
      <c r="C49732" s="2">
        <v>21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50182</v>
      </c>
      <c r="C49733" s="2">
        <v>21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50183</v>
      </c>
      <c r="C49734" s="2">
        <v>20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50184</v>
      </c>
      <c r="C49735" s="2">
        <v>29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25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20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50187</v>
      </c>
      <c r="C49738" s="2">
        <v>15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50188</v>
      </c>
      <c r="C49739" s="2">
        <v>10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50189</v>
      </c>
      <c r="C49740" s="2">
        <v>28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50190</v>
      </c>
      <c r="C49741" s="2">
        <v>27</v>
      </c>
      <c r="D49741" s="2" t="s">
        <v>452</v>
      </c>
      <c r="E49741" s="2"/>
      <c r="F49741" s="2"/>
      <c r="G49741" s="2"/>
      <c r="H49741" s="2"/>
    </row>
    <row r="49742" spans="2:8">
      <c r="B49742" s="2" t="s">
        <v>50191</v>
      </c>
      <c r="C49742" s="2">
        <v>28</v>
      </c>
      <c r="D49742" s="2" t="s">
        <v>452</v>
      </c>
      <c r="E49742" s="2"/>
      <c r="F49742" s="2"/>
      <c r="G49742" s="2"/>
      <c r="H49742" s="2"/>
    </row>
    <row r="49743" spans="2:8">
      <c r="B49743" s="2" t="s">
        <v>50192</v>
      </c>
      <c r="C49743" s="2">
        <v>27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50193</v>
      </c>
      <c r="C49744" s="2">
        <v>29</v>
      </c>
      <c r="D49744" s="2" t="s">
        <v>452</v>
      </c>
      <c r="E49744" s="2"/>
      <c r="F49744" s="2"/>
      <c r="G49744" s="2"/>
      <c r="H49744" s="2"/>
    </row>
    <row r="49745" spans="2:8">
      <c r="B49745" s="2" t="s">
        <v>50194</v>
      </c>
      <c r="C49745" s="2">
        <v>25</v>
      </c>
      <c r="D49745" s="2" t="s">
        <v>452</v>
      </c>
      <c r="E49745" s="2"/>
      <c r="F49745" s="2"/>
      <c r="G49745" s="2"/>
      <c r="H49745" s="2"/>
    </row>
    <row r="49746" spans="2:8">
      <c r="B49746" s="2" t="s">
        <v>50195</v>
      </c>
      <c r="C49746" s="2">
        <v>22</v>
      </c>
      <c r="D49746" s="2" t="s">
        <v>452</v>
      </c>
      <c r="E49746" s="2"/>
      <c r="F49746" s="2"/>
      <c r="G49746" s="2"/>
      <c r="H49746" s="2"/>
    </row>
    <row r="49747" spans="2:8">
      <c r="B49747" s="2" t="s">
        <v>50196</v>
      </c>
      <c r="C49747" s="2">
        <v>22</v>
      </c>
      <c r="D49747" s="2" t="s">
        <v>452</v>
      </c>
      <c r="E49747" s="2"/>
      <c r="F49747" s="2"/>
      <c r="G49747" s="2"/>
      <c r="H49747" s="2"/>
    </row>
    <row r="49748" spans="2:8">
      <c r="B49748" s="2" t="s">
        <v>50197</v>
      </c>
      <c r="C49748" s="2">
        <v>27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50198</v>
      </c>
      <c r="C49749" s="2">
        <v>25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50199</v>
      </c>
      <c r="C49750" s="2">
        <v>22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50200</v>
      </c>
      <c r="C49751" s="2">
        <v>20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50201</v>
      </c>
      <c r="C49752" s="2">
        <v>23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50202</v>
      </c>
      <c r="C49753" s="2">
        <v>24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50203</v>
      </c>
      <c r="C49754" s="2">
        <v>24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50204</v>
      </c>
      <c r="C49755" s="2">
        <v>21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50205</v>
      </c>
      <c r="C49756" s="2">
        <v>14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50206</v>
      </c>
      <c r="C49757" s="2">
        <v>19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50207</v>
      </c>
      <c r="C49758" s="2">
        <v>22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50208</v>
      </c>
      <c r="C49759" s="2">
        <v>25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50209</v>
      </c>
      <c r="C49760" s="2">
        <v>23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50210</v>
      </c>
      <c r="C49761" s="2">
        <v>23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50211</v>
      </c>
      <c r="C49762" s="2">
        <v>22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50212</v>
      </c>
      <c r="C49763" s="2">
        <v>21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50213</v>
      </c>
      <c r="C49764" s="2">
        <v>21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50214</v>
      </c>
      <c r="C49765" s="2">
        <v>20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50215</v>
      </c>
      <c r="C49766" s="2">
        <v>28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50216</v>
      </c>
      <c r="C49767" s="2">
        <v>32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50217</v>
      </c>
      <c r="C49768" s="2">
        <v>26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50218</v>
      </c>
      <c r="C49769" s="2">
        <v>32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50219</v>
      </c>
      <c r="C49770" s="2">
        <v>32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50220</v>
      </c>
      <c r="C49771" s="2">
        <v>32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50221</v>
      </c>
      <c r="C49772" s="2">
        <v>30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50222</v>
      </c>
      <c r="C49773" s="2">
        <v>28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29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50224</v>
      </c>
      <c r="C49775" s="2">
        <v>30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29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28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27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27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25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23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30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31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31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50234</v>
      </c>
      <c r="C49785" s="2">
        <v>31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50235</v>
      </c>
      <c r="C49786" s="2">
        <v>30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50236</v>
      </c>
      <c r="C49787" s="2">
        <v>26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25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50238</v>
      </c>
      <c r="C49789" s="2">
        <v>28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50239</v>
      </c>
      <c r="C49790" s="2">
        <v>32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50240</v>
      </c>
      <c r="C49791" s="2">
        <v>32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50241</v>
      </c>
      <c r="C49792" s="2">
        <v>30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50242</v>
      </c>
      <c r="C49793" s="2">
        <v>26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50243</v>
      </c>
      <c r="C49794" s="2">
        <v>25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50244</v>
      </c>
      <c r="C49795" s="2">
        <v>24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50245</v>
      </c>
      <c r="C49796" s="2">
        <v>31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33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33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33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50249</v>
      </c>
      <c r="C49800" s="2">
        <v>32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50250</v>
      </c>
      <c r="C49801" s="2">
        <v>30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50251</v>
      </c>
      <c r="C49802" s="2">
        <v>25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50252</v>
      </c>
      <c r="C49803" s="2">
        <v>34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50253</v>
      </c>
      <c r="C49804" s="2">
        <v>36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50254</v>
      </c>
      <c r="C49805" s="2">
        <v>36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50255</v>
      </c>
      <c r="C49806" s="2">
        <v>37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34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50257</v>
      </c>
      <c r="C49808" s="2">
        <v>28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50258</v>
      </c>
      <c r="C49809" s="2">
        <v>26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50259</v>
      </c>
      <c r="C49810" s="2">
        <v>28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50260</v>
      </c>
      <c r="C49811" s="2">
        <v>29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50261</v>
      </c>
      <c r="C49812" s="2">
        <v>29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50262</v>
      </c>
      <c r="C49813" s="2">
        <v>29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50263</v>
      </c>
      <c r="C49814" s="2">
        <v>29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50264</v>
      </c>
      <c r="C49815" s="2">
        <v>20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50265</v>
      </c>
      <c r="C49816" s="2">
        <v>26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50266</v>
      </c>
      <c r="C49817" s="2">
        <v>26</v>
      </c>
      <c r="D49817" s="2" t="s">
        <v>452</v>
      </c>
      <c r="E49817" s="2"/>
      <c r="F49817" s="2"/>
      <c r="G49817" s="2"/>
      <c r="H49817" s="2"/>
    </row>
    <row r="49818" spans="2:8">
      <c r="B49818" s="2" t="s">
        <v>50267</v>
      </c>
      <c r="C49818" s="2">
        <v>27</v>
      </c>
      <c r="D49818" s="2" t="s">
        <v>452</v>
      </c>
      <c r="E49818" s="2"/>
      <c r="F49818" s="2"/>
      <c r="G49818" s="2"/>
      <c r="H49818" s="2"/>
    </row>
    <row r="49819" spans="2:8">
      <c r="B49819" s="2" t="s">
        <v>50268</v>
      </c>
      <c r="C49819" s="2">
        <v>26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50269</v>
      </c>
      <c r="C49820" s="2">
        <v>25</v>
      </c>
      <c r="D49820" s="2" t="s">
        <v>452</v>
      </c>
      <c r="E49820" s="2"/>
      <c r="F49820" s="2"/>
      <c r="G49820" s="2"/>
      <c r="H49820" s="2"/>
    </row>
    <row r="49821" spans="2:8">
      <c r="B49821" s="2" t="s">
        <v>50270</v>
      </c>
      <c r="C49821" s="2">
        <v>23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50271</v>
      </c>
      <c r="C49822" s="2">
        <v>32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50272</v>
      </c>
      <c r="C49823" s="2">
        <v>37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50273</v>
      </c>
      <c r="C49824" s="2">
        <v>38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50274</v>
      </c>
      <c r="C49825" s="2">
        <v>37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32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50276</v>
      </c>
      <c r="C49827" s="2">
        <v>30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50277</v>
      </c>
      <c r="C49828" s="2">
        <v>31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50278</v>
      </c>
      <c r="C49829" s="2">
        <v>27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50279</v>
      </c>
      <c r="C49830" s="2">
        <v>28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50280</v>
      </c>
      <c r="C49831" s="2">
        <v>27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50281</v>
      </c>
      <c r="C49832" s="2">
        <v>28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50282</v>
      </c>
      <c r="C49833" s="2">
        <v>28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50283</v>
      </c>
      <c r="C49834" s="2">
        <v>27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50284</v>
      </c>
      <c r="C49835" s="2">
        <v>26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50285</v>
      </c>
      <c r="C49836" s="2">
        <v>29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50286</v>
      </c>
      <c r="C49837" s="2">
        <v>33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50287</v>
      </c>
      <c r="C49838" s="2">
        <v>31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50288</v>
      </c>
      <c r="C49839" s="2">
        <v>30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50289</v>
      </c>
      <c r="C49840" s="2">
        <v>30</v>
      </c>
      <c r="D49840" s="2" t="s">
        <v>452</v>
      </c>
      <c r="E49840" s="2"/>
      <c r="F49840" s="2"/>
      <c r="G49840" s="2"/>
      <c r="H49840" s="2"/>
    </row>
    <row r="49841" spans="2:8">
      <c r="B49841" s="2" t="s">
        <v>50290</v>
      </c>
      <c r="C49841" s="2">
        <v>26</v>
      </c>
      <c r="D49841" s="2" t="s">
        <v>452</v>
      </c>
      <c r="E49841" s="2"/>
      <c r="F49841" s="2"/>
      <c r="G49841" s="2"/>
      <c r="H49841" s="2"/>
    </row>
    <row r="49842" spans="2:8">
      <c r="B49842" s="2" t="s">
        <v>50291</v>
      </c>
      <c r="C49842" s="2">
        <v>26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28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30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50294</v>
      </c>
      <c r="C49845" s="2">
        <v>30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50295</v>
      </c>
      <c r="C49846" s="2">
        <v>30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50296</v>
      </c>
      <c r="C49847" s="2">
        <v>29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28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23</v>
      </c>
      <c r="D49849" s="2" t="s">
        <v>452</v>
      </c>
      <c r="E49849" s="2"/>
      <c r="F49849" s="2"/>
      <c r="G49849" s="2"/>
      <c r="H49849" s="2"/>
    </row>
    <row r="49850" spans="2:8">
      <c r="B49850" s="2" t="s">
        <v>50299</v>
      </c>
      <c r="C49850" s="2">
        <v>25</v>
      </c>
      <c r="D49850" s="2" t="s">
        <v>452</v>
      </c>
      <c r="E49850" s="2"/>
      <c r="F49850" s="2"/>
      <c r="G49850" s="2"/>
      <c r="H49850" s="2"/>
    </row>
    <row r="49851" spans="2:8">
      <c r="B49851" s="2" t="s">
        <v>50300</v>
      </c>
      <c r="C49851" s="2">
        <v>24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50301</v>
      </c>
      <c r="C49852" s="2">
        <v>27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50302</v>
      </c>
      <c r="C49853" s="2">
        <v>26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50303</v>
      </c>
      <c r="C49854" s="2">
        <v>25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50304</v>
      </c>
      <c r="C49855" s="2">
        <v>22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50305</v>
      </c>
      <c r="C49856" s="2">
        <v>26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50306</v>
      </c>
      <c r="C49857" s="2">
        <v>27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50307</v>
      </c>
      <c r="C49858" s="2">
        <v>27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50308</v>
      </c>
      <c r="C49859" s="2">
        <v>27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50309</v>
      </c>
      <c r="C49860" s="2">
        <v>25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50310</v>
      </c>
      <c r="C49861" s="2">
        <v>32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32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50312</v>
      </c>
      <c r="C49863" s="2">
        <v>31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50313</v>
      </c>
      <c r="C49864" s="2">
        <v>30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50314</v>
      </c>
      <c r="C49865" s="2">
        <v>27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38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50316</v>
      </c>
      <c r="C49867" s="2">
        <v>39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50317</v>
      </c>
      <c r="C49868" s="2">
        <v>41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39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32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50320</v>
      </c>
      <c r="C49871" s="2">
        <v>23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50321</v>
      </c>
      <c r="C49872" s="2">
        <v>30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50322</v>
      </c>
      <c r="C49873" s="2">
        <v>33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50323</v>
      </c>
      <c r="C49874" s="2">
        <v>36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50324</v>
      </c>
      <c r="C49875" s="2">
        <v>36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50325</v>
      </c>
      <c r="C49876" s="2">
        <v>35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50326</v>
      </c>
      <c r="C49877" s="2">
        <v>31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50327</v>
      </c>
      <c r="C49878" s="2">
        <v>28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50328</v>
      </c>
      <c r="C49879" s="2">
        <v>45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50329</v>
      </c>
      <c r="C49880" s="2">
        <v>44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50330</v>
      </c>
      <c r="C49881" s="2">
        <v>41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36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50332</v>
      </c>
      <c r="C49883" s="2">
        <v>23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50333</v>
      </c>
      <c r="C49884" s="2">
        <v>31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50334</v>
      </c>
      <c r="C49885" s="2">
        <v>30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50335</v>
      </c>
      <c r="C49886" s="2">
        <v>29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50336</v>
      </c>
      <c r="C49887" s="2">
        <v>29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50337</v>
      </c>
      <c r="C49888" s="2">
        <v>28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27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50339</v>
      </c>
      <c r="C49890" s="2">
        <v>26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50340</v>
      </c>
      <c r="C49891" s="2">
        <v>29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50341</v>
      </c>
      <c r="C49892" s="2">
        <v>31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50342</v>
      </c>
      <c r="C49893" s="2">
        <v>31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50343</v>
      </c>
      <c r="C49894" s="2">
        <v>33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50344</v>
      </c>
      <c r="C49895" s="2">
        <v>28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50345</v>
      </c>
      <c r="C49896" s="2">
        <v>25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50346</v>
      </c>
      <c r="C49897" s="2">
        <v>23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38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50348</v>
      </c>
      <c r="C49899" s="2">
        <v>39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38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50350</v>
      </c>
      <c r="C49901" s="2">
        <v>33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50351</v>
      </c>
      <c r="C49902" s="2">
        <v>23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50352</v>
      </c>
      <c r="C49903" s="2">
        <v>24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50353</v>
      </c>
      <c r="C49904" s="2">
        <v>28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28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50355</v>
      </c>
      <c r="C49906" s="2">
        <v>28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50356</v>
      </c>
      <c r="C49907" s="2">
        <v>28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26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21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27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29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29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50362</v>
      </c>
      <c r="C49913" s="2">
        <v>28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50363</v>
      </c>
      <c r="C49914" s="2">
        <v>20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50364</v>
      </c>
      <c r="C49915" s="2">
        <v>18</v>
      </c>
      <c r="D49915" s="2" t="s">
        <v>452</v>
      </c>
      <c r="E49915" s="2"/>
      <c r="F49915" s="2"/>
      <c r="G49915" s="2"/>
      <c r="H49915" s="2"/>
    </row>
    <row r="49916" spans="2:8">
      <c r="B49916" s="2" t="s">
        <v>50365</v>
      </c>
      <c r="C49916" s="2">
        <v>21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50366</v>
      </c>
      <c r="C49917" s="2">
        <v>26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50367</v>
      </c>
      <c r="C49918" s="2">
        <v>25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50368</v>
      </c>
      <c r="C49919" s="2">
        <v>25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50369</v>
      </c>
      <c r="C49920" s="2">
        <v>24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50370</v>
      </c>
      <c r="C49921" s="2">
        <v>32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50371</v>
      </c>
      <c r="C49922" s="2">
        <v>33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50372</v>
      </c>
      <c r="C49923" s="2">
        <v>35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50373</v>
      </c>
      <c r="C49924" s="2">
        <v>33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32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50375</v>
      </c>
      <c r="C49926" s="2">
        <v>30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50376</v>
      </c>
      <c r="C49927" s="2">
        <v>31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50377</v>
      </c>
      <c r="C49928" s="2">
        <v>31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50378</v>
      </c>
      <c r="C49929" s="2">
        <v>27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50379</v>
      </c>
      <c r="C49930" s="2">
        <v>17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50380</v>
      </c>
      <c r="C49931" s="2">
        <v>20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50381</v>
      </c>
      <c r="C49932" s="2">
        <v>30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50382</v>
      </c>
      <c r="C49933" s="2">
        <v>28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50383</v>
      </c>
      <c r="C49934" s="2">
        <v>26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50384</v>
      </c>
      <c r="C49935" s="2">
        <v>21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50385</v>
      </c>
      <c r="C49936" s="2">
        <v>22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50386</v>
      </c>
      <c r="C49937" s="2">
        <v>22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50387</v>
      </c>
      <c r="C49938" s="2">
        <v>22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50388</v>
      </c>
      <c r="C49939" s="2">
        <v>19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50389</v>
      </c>
      <c r="C49940" s="2">
        <v>20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50390</v>
      </c>
      <c r="C49941" s="2">
        <v>20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50391</v>
      </c>
      <c r="C49942" s="2">
        <v>20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50392</v>
      </c>
      <c r="C49943" s="2">
        <v>20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50393</v>
      </c>
      <c r="C49944" s="2">
        <v>21</v>
      </c>
      <c r="D49944" s="2" t="s">
        <v>452</v>
      </c>
      <c r="E49944" s="2"/>
      <c r="F49944" s="2"/>
      <c r="G49944" s="2"/>
      <c r="H49944" s="2"/>
    </row>
    <row r="49945" spans="2:8">
      <c r="B49945" s="2" t="s">
        <v>50394</v>
      </c>
      <c r="C49945" s="2">
        <v>21</v>
      </c>
      <c r="D49945" s="2" t="s">
        <v>452</v>
      </c>
      <c r="E49945" s="2"/>
      <c r="F49945" s="2"/>
      <c r="G49945" s="2"/>
      <c r="H49945" s="2"/>
    </row>
    <row r="49946" spans="2:8">
      <c r="B49946" s="2" t="s">
        <v>50395</v>
      </c>
      <c r="C49946" s="2">
        <v>23</v>
      </c>
      <c r="D49946" s="2" t="s">
        <v>452</v>
      </c>
      <c r="E49946" s="2"/>
      <c r="F49946" s="2"/>
      <c r="G49946" s="2"/>
      <c r="H49946" s="2"/>
    </row>
    <row r="49947" spans="2:8">
      <c r="B49947" s="2" t="s">
        <v>50396</v>
      </c>
      <c r="C49947" s="2">
        <v>23</v>
      </c>
      <c r="D49947" s="2" t="s">
        <v>452</v>
      </c>
      <c r="E49947" s="2"/>
      <c r="F49947" s="2"/>
      <c r="G49947" s="2"/>
      <c r="H49947" s="2"/>
    </row>
    <row r="49948" spans="2:8">
      <c r="B49948" s="2" t="s">
        <v>50397</v>
      </c>
      <c r="C49948" s="2">
        <v>22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50398</v>
      </c>
      <c r="C49949" s="2">
        <v>21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50399</v>
      </c>
      <c r="C49950" s="2">
        <v>20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50400</v>
      </c>
      <c r="C49951" s="2">
        <v>26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28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50402</v>
      </c>
      <c r="C49953" s="2">
        <v>30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50403</v>
      </c>
      <c r="C49954" s="2">
        <v>31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50404</v>
      </c>
      <c r="C49955" s="2">
        <v>32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50405</v>
      </c>
      <c r="C49956" s="2">
        <v>29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50406</v>
      </c>
      <c r="C49957" s="2">
        <v>25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50407</v>
      </c>
      <c r="C49958" s="2">
        <v>19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28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28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28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28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27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27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50414</v>
      </c>
      <c r="C49965" s="2">
        <v>19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26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50416</v>
      </c>
      <c r="C49967" s="2">
        <v>28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50417</v>
      </c>
      <c r="C49968" s="2">
        <v>20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50418</v>
      </c>
      <c r="C49969" s="2">
        <v>23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50419</v>
      </c>
      <c r="C49970" s="2">
        <v>25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24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24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23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22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50424</v>
      </c>
      <c r="C49975" s="2">
        <v>22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22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50426</v>
      </c>
      <c r="C49977" s="2">
        <v>29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50427</v>
      </c>
      <c r="C49978" s="2">
        <v>30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50428</v>
      </c>
      <c r="C49979" s="2">
        <v>32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50429</v>
      </c>
      <c r="C49980" s="2">
        <v>32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50430</v>
      </c>
      <c r="C49981" s="2">
        <v>19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50431</v>
      </c>
      <c r="C49982" s="2">
        <v>21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50432</v>
      </c>
      <c r="C49983" s="2">
        <v>20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50433</v>
      </c>
      <c r="C49984" s="2">
        <v>20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50434</v>
      </c>
      <c r="C49985" s="2">
        <v>18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50435</v>
      </c>
      <c r="C49986" s="2">
        <v>14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50436</v>
      </c>
      <c r="C49987" s="2">
        <v>14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50437</v>
      </c>
      <c r="C49988" s="2">
        <v>16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50438</v>
      </c>
      <c r="C49989" s="2">
        <v>16</v>
      </c>
      <c r="D49989" s="2" t="s">
        <v>452</v>
      </c>
      <c r="E49989" s="2"/>
      <c r="F49989" s="2"/>
      <c r="G49989" s="2"/>
      <c r="H49989" s="2"/>
    </row>
    <row r="49990" spans="2:8">
      <c r="B49990" s="2" t="s">
        <v>50439</v>
      </c>
      <c r="C49990" s="2">
        <v>16</v>
      </c>
      <c r="D49990" s="2" t="s">
        <v>452</v>
      </c>
      <c r="E49990" s="2"/>
      <c r="F49990" s="2"/>
      <c r="G49990" s="2"/>
      <c r="H49990" s="2"/>
    </row>
    <row r="49991" spans="2:8">
      <c r="B49991" s="2" t="s">
        <v>50440</v>
      </c>
      <c r="C49991" s="2">
        <v>17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50441</v>
      </c>
      <c r="C49992" s="2">
        <v>16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50442</v>
      </c>
      <c r="C49993" s="2">
        <v>15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50443</v>
      </c>
      <c r="C49994" s="2">
        <v>40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50444</v>
      </c>
      <c r="C49995" s="2">
        <v>18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20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50446</v>
      </c>
      <c r="C49997" s="2">
        <v>19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18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50448</v>
      </c>
      <c r="C49999" s="2">
        <v>17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17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50450</v>
      </c>
      <c r="C50001" s="2">
        <v>17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50451</v>
      </c>
      <c r="C50002" s="2">
        <v>17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50452</v>
      </c>
      <c r="C50003" s="2">
        <v>15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50453</v>
      </c>
      <c r="C50004" s="2">
        <v>30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50454</v>
      </c>
      <c r="C50005" s="2">
        <v>30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50455</v>
      </c>
      <c r="C50006" s="2">
        <v>22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50456</v>
      </c>
      <c r="C50007" s="2">
        <v>27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50457</v>
      </c>
      <c r="C50008" s="2">
        <v>31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50458</v>
      </c>
      <c r="C50009" s="2">
        <v>30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50459</v>
      </c>
      <c r="C50010" s="2">
        <v>30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50460</v>
      </c>
      <c r="C50011" s="2">
        <v>30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50461</v>
      </c>
      <c r="C50012" s="2">
        <v>27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50462</v>
      </c>
      <c r="C50013" s="2">
        <v>21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50463</v>
      </c>
      <c r="C50014" s="2">
        <v>39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50464</v>
      </c>
      <c r="C50015" s="2">
        <v>36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50465</v>
      </c>
      <c r="C50016" s="2">
        <v>27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50466</v>
      </c>
      <c r="C50017" s="2">
        <v>39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50467</v>
      </c>
      <c r="C50018" s="2">
        <v>40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50468</v>
      </c>
      <c r="C50019" s="2">
        <v>37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50469</v>
      </c>
      <c r="C50020" s="2">
        <v>34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50470</v>
      </c>
      <c r="C50021" s="2">
        <v>21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50471</v>
      </c>
      <c r="C50022" s="2">
        <v>23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50472</v>
      </c>
      <c r="C50023" s="2">
        <v>24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50473</v>
      </c>
      <c r="C50024" s="2">
        <v>24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50474</v>
      </c>
      <c r="C50025" s="2">
        <v>24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50475</v>
      </c>
      <c r="C50026" s="2">
        <v>24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50476</v>
      </c>
      <c r="C50027" s="2">
        <v>23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50477</v>
      </c>
      <c r="C50028" s="2">
        <v>21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50478</v>
      </c>
      <c r="C50029" s="2">
        <v>35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50479</v>
      </c>
      <c r="C50030" s="2">
        <v>37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50480</v>
      </c>
      <c r="C50031" s="2">
        <v>37</v>
      </c>
      <c r="D50031" s="2" t="s">
        <v>452</v>
      </c>
      <c r="E50031" s="2"/>
      <c r="F50031" s="2"/>
      <c r="G50031" s="2"/>
      <c r="H50031" s="2"/>
    </row>
    <row r="50032" spans="2:8">
      <c r="B50032" s="2" t="s">
        <v>50481</v>
      </c>
      <c r="C50032" s="2">
        <v>37</v>
      </c>
      <c r="D50032" s="2" t="s">
        <v>452</v>
      </c>
      <c r="E50032" s="2"/>
      <c r="F50032" s="2"/>
      <c r="G50032" s="2"/>
      <c r="H50032" s="2"/>
    </row>
    <row r="50033" spans="2:8">
      <c r="B50033" s="2" t="s">
        <v>50482</v>
      </c>
      <c r="C50033" s="2">
        <v>19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50483</v>
      </c>
      <c r="C50034" s="2">
        <v>41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50484</v>
      </c>
      <c r="C50035" s="2">
        <v>29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50485</v>
      </c>
      <c r="C50036" s="2">
        <v>29</v>
      </c>
      <c r="D50036" s="2" t="s">
        <v>452</v>
      </c>
      <c r="E50036" s="2"/>
      <c r="F50036" s="2"/>
      <c r="G50036" s="2"/>
      <c r="H50036" s="2"/>
    </row>
    <row r="50037" spans="2:8">
      <c r="B50037" s="2" t="s">
        <v>50486</v>
      </c>
      <c r="C50037" s="2">
        <v>28</v>
      </c>
      <c r="D50037" s="2" t="s">
        <v>452</v>
      </c>
      <c r="E50037" s="2"/>
      <c r="F50037" s="2"/>
      <c r="G50037" s="2"/>
      <c r="H50037" s="2"/>
    </row>
    <row r="50038" spans="2:8">
      <c r="B50038" s="2" t="s">
        <v>50487</v>
      </c>
      <c r="C50038" s="2">
        <v>25</v>
      </c>
      <c r="D50038" s="2" t="s">
        <v>452</v>
      </c>
      <c r="E50038" s="2"/>
      <c r="F50038" s="2"/>
      <c r="G50038" s="2"/>
      <c r="H50038" s="2"/>
    </row>
    <row r="50039" spans="2:8">
      <c r="B50039" s="2" t="s">
        <v>50488</v>
      </c>
      <c r="C50039" s="2">
        <v>22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50489</v>
      </c>
      <c r="C50040" s="2">
        <v>29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50490</v>
      </c>
      <c r="C50041" s="2">
        <v>31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50491</v>
      </c>
      <c r="C50042" s="2">
        <v>30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50492</v>
      </c>
      <c r="C50043" s="2">
        <v>27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50493</v>
      </c>
      <c r="C50044" s="2">
        <v>24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50494</v>
      </c>
      <c r="C50045" s="2">
        <v>22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50495</v>
      </c>
      <c r="C50046" s="2">
        <v>22</v>
      </c>
      <c r="D50046" s="2" t="s">
        <v>452</v>
      </c>
      <c r="E50046" s="2"/>
      <c r="F50046" s="2"/>
      <c r="G50046" s="2"/>
      <c r="H50046" s="2"/>
    </row>
    <row r="50047" spans="2:8">
      <c r="B50047" s="2" t="s">
        <v>50496</v>
      </c>
      <c r="C50047" s="2">
        <v>19</v>
      </c>
      <c r="D50047" s="2" t="s">
        <v>452</v>
      </c>
      <c r="E50047" s="2"/>
      <c r="F50047" s="2"/>
      <c r="G50047" s="2"/>
      <c r="H50047" s="2"/>
    </row>
    <row r="50048" spans="2:8">
      <c r="B50048" s="2" t="s">
        <v>50497</v>
      </c>
      <c r="C50048" s="2">
        <v>29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31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50499</v>
      </c>
      <c r="C50050" s="2">
        <v>31</v>
      </c>
      <c r="D50050" s="2" t="s">
        <v>19</v>
      </c>
      <c r="E50050" s="2"/>
      <c r="F50050" s="2"/>
      <c r="G50050" s="2"/>
      <c r="H50050" s="2"/>
    </row>
    <row r="50051" spans="2:8">
      <c r="B50051" s="2" t="s">
        <v>50500</v>
      </c>
      <c r="C50051" s="2">
        <v>30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50501</v>
      </c>
      <c r="C50052" s="2">
        <v>30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50502</v>
      </c>
      <c r="C50053" s="2">
        <v>31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50503</v>
      </c>
      <c r="C50054" s="2">
        <v>30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50504</v>
      </c>
      <c r="C50055" s="2">
        <v>23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50505</v>
      </c>
      <c r="C50056" s="2">
        <v>26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50506</v>
      </c>
      <c r="C50057" s="2">
        <v>28</v>
      </c>
      <c r="D50057" s="2" t="s">
        <v>452</v>
      </c>
      <c r="E50057" s="2"/>
      <c r="F50057" s="2"/>
      <c r="G50057" s="2"/>
      <c r="H50057" s="2"/>
    </row>
    <row r="50058" spans="2:8">
      <c r="B50058" s="2" t="s">
        <v>50507</v>
      </c>
      <c r="C50058" s="2">
        <v>26</v>
      </c>
      <c r="D50058" s="2" t="s">
        <v>452</v>
      </c>
      <c r="E50058" s="2"/>
      <c r="F50058" s="2"/>
      <c r="G50058" s="2"/>
      <c r="H50058" s="2"/>
    </row>
    <row r="50059" spans="2:8">
      <c r="B50059" s="2" t="s">
        <v>50508</v>
      </c>
      <c r="C50059" s="2">
        <v>27</v>
      </c>
      <c r="D50059" s="2" t="s">
        <v>452</v>
      </c>
      <c r="E50059" s="2"/>
      <c r="F50059" s="2"/>
      <c r="G50059" s="2"/>
      <c r="H50059" s="2"/>
    </row>
    <row r="50060" spans="2:8">
      <c r="B50060" s="2" t="s">
        <v>50509</v>
      </c>
      <c r="C50060" s="2">
        <v>27</v>
      </c>
      <c r="D50060" s="2" t="s">
        <v>452</v>
      </c>
      <c r="E50060" s="2"/>
      <c r="F50060" s="2"/>
      <c r="G50060" s="2"/>
      <c r="H50060" s="2"/>
    </row>
    <row r="50061" spans="2:8">
      <c r="B50061" s="2" t="s">
        <v>50510</v>
      </c>
      <c r="C50061" s="2">
        <v>27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50511</v>
      </c>
      <c r="C50062" s="2">
        <v>25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50512</v>
      </c>
      <c r="C50063" s="2">
        <v>23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50513</v>
      </c>
      <c r="C50064" s="2">
        <v>25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50514</v>
      </c>
      <c r="C50065" s="2">
        <v>29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50515</v>
      </c>
      <c r="C50066" s="2">
        <v>28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50516</v>
      </c>
      <c r="C50067" s="2">
        <v>28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50517</v>
      </c>
      <c r="C50068" s="2">
        <v>26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50518</v>
      </c>
      <c r="C50069" s="2">
        <v>28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50519</v>
      </c>
      <c r="C50070" s="2">
        <v>29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50520</v>
      </c>
      <c r="C50071" s="2">
        <v>29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50521</v>
      </c>
      <c r="C50072" s="2">
        <v>29</v>
      </c>
      <c r="D50072" s="2" t="s">
        <v>452</v>
      </c>
      <c r="E50072" s="2"/>
      <c r="F50072" s="2"/>
      <c r="G50072" s="2"/>
      <c r="H50072" s="2"/>
    </row>
    <row r="50073" spans="2:8">
      <c r="B50073" s="2" t="s">
        <v>50522</v>
      </c>
      <c r="C50073" s="2">
        <v>29</v>
      </c>
      <c r="D50073" s="2" t="s">
        <v>452</v>
      </c>
      <c r="E50073" s="2"/>
      <c r="F50073" s="2"/>
      <c r="G50073" s="2"/>
      <c r="H50073" s="2"/>
    </row>
    <row r="50074" spans="2:8">
      <c r="B50074" s="2" t="s">
        <v>50523</v>
      </c>
      <c r="C50074" s="2">
        <v>27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50524</v>
      </c>
      <c r="C50075" s="2">
        <v>24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24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24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24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27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50529</v>
      </c>
      <c r="C50080" s="2">
        <v>27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50530</v>
      </c>
      <c r="C50081" s="2">
        <v>23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50531</v>
      </c>
      <c r="C50082" s="2">
        <v>32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50532</v>
      </c>
      <c r="C50083" s="2">
        <v>31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50533</v>
      </c>
      <c r="C50084" s="2">
        <v>32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50534</v>
      </c>
      <c r="C50085" s="2">
        <v>31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50535</v>
      </c>
      <c r="C50086" s="2">
        <v>10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50536</v>
      </c>
      <c r="C50087" s="2">
        <v>9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50537</v>
      </c>
      <c r="C50088" s="2">
        <v>21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50538</v>
      </c>
      <c r="C50089" s="2">
        <v>23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50539</v>
      </c>
      <c r="C50090" s="2">
        <v>25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50540</v>
      </c>
      <c r="C50091" s="2">
        <v>25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50541</v>
      </c>
      <c r="C50092" s="2">
        <v>25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50542</v>
      </c>
      <c r="C50093" s="2">
        <v>19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50543</v>
      </c>
      <c r="C50094" s="2">
        <v>14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50544</v>
      </c>
      <c r="C50095" s="2">
        <v>9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50545</v>
      </c>
      <c r="C50096" s="2">
        <v>15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50546</v>
      </c>
      <c r="C50097" s="2">
        <v>19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50547</v>
      </c>
      <c r="C50098" s="2">
        <v>23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50548</v>
      </c>
      <c r="C50099" s="2">
        <v>34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50549</v>
      </c>
      <c r="C50100" s="2">
        <v>34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50550</v>
      </c>
      <c r="C50101" s="2">
        <v>35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50551</v>
      </c>
      <c r="C50102" s="2">
        <v>35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50552</v>
      </c>
      <c r="C50103" s="2">
        <v>28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50553</v>
      </c>
      <c r="C50104" s="2">
        <v>29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50554</v>
      </c>
      <c r="C50105" s="2">
        <v>30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50555</v>
      </c>
      <c r="C50106" s="2">
        <v>31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50556</v>
      </c>
      <c r="C50107" s="2">
        <v>30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50557</v>
      </c>
      <c r="C50108" s="2">
        <v>30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50558</v>
      </c>
      <c r="C50109" s="2">
        <v>27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50559</v>
      </c>
      <c r="C50110" s="2">
        <v>28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50560</v>
      </c>
      <c r="C50111" s="2">
        <v>29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50561</v>
      </c>
      <c r="C50112" s="2">
        <v>28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50562</v>
      </c>
      <c r="C50113" s="2">
        <v>28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50563</v>
      </c>
      <c r="C50114" s="2">
        <v>29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50564</v>
      </c>
      <c r="C50115" s="2">
        <v>28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50565</v>
      </c>
      <c r="C50116" s="2">
        <v>24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50566</v>
      </c>
      <c r="C50117" s="2">
        <v>23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50567</v>
      </c>
      <c r="C50118" s="2">
        <v>30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50568</v>
      </c>
      <c r="C50119" s="2">
        <v>32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50569</v>
      </c>
      <c r="C50120" s="2">
        <v>32</v>
      </c>
      <c r="D50120" s="2" t="s">
        <v>452</v>
      </c>
      <c r="E50120" s="2"/>
      <c r="F50120" s="2"/>
      <c r="G50120" s="2"/>
      <c r="H50120" s="2"/>
    </row>
    <row r="50121" spans="2:8">
      <c r="B50121" s="2" t="s">
        <v>50570</v>
      </c>
      <c r="C50121" s="2">
        <v>29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50571</v>
      </c>
      <c r="C50122" s="2">
        <v>27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50572</v>
      </c>
      <c r="C50123" s="2">
        <v>26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50573</v>
      </c>
      <c r="C50124" s="2">
        <v>26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50574</v>
      </c>
      <c r="C50125" s="2">
        <v>26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50575</v>
      </c>
      <c r="C50126" s="2">
        <v>25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50576</v>
      </c>
      <c r="C50127" s="2">
        <v>26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50577</v>
      </c>
      <c r="C50128" s="2">
        <v>27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50578</v>
      </c>
      <c r="C50129" s="2">
        <v>26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34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50580</v>
      </c>
      <c r="C50131" s="2">
        <v>35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50581</v>
      </c>
      <c r="C50132" s="2">
        <v>36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50582</v>
      </c>
      <c r="C50133" s="2">
        <v>37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50583</v>
      </c>
      <c r="C50134" s="2">
        <v>36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50584</v>
      </c>
      <c r="C50135" s="2">
        <v>31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50585</v>
      </c>
      <c r="C50136" s="2">
        <v>18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50586</v>
      </c>
      <c r="C50137" s="2">
        <v>19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50587</v>
      </c>
      <c r="C50138" s="2">
        <v>20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50588</v>
      </c>
      <c r="C50139" s="2">
        <v>21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50589</v>
      </c>
      <c r="C50140" s="2">
        <v>22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50590</v>
      </c>
      <c r="C50141" s="2">
        <v>21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50591</v>
      </c>
      <c r="C50142" s="2">
        <v>22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50592</v>
      </c>
      <c r="C50143" s="2">
        <v>22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22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33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35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39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50597</v>
      </c>
      <c r="C50148" s="2">
        <v>40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50598</v>
      </c>
      <c r="C50149" s="2">
        <v>39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50599</v>
      </c>
      <c r="C50150" s="2">
        <v>30</v>
      </c>
      <c r="D50150" s="2" t="s">
        <v>19</v>
      </c>
      <c r="E50150" s="2"/>
      <c r="F50150" s="2"/>
      <c r="G50150" s="2"/>
      <c r="H50150" s="2"/>
    </row>
    <row r="50151" spans="2:8">
      <c r="B50151" s="2" t="s">
        <v>50600</v>
      </c>
      <c r="C50151" s="2">
        <v>24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50601</v>
      </c>
      <c r="C50152" s="2">
        <v>26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50602</v>
      </c>
      <c r="C50153" s="2">
        <v>28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50603</v>
      </c>
      <c r="C50154" s="2">
        <v>27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50604</v>
      </c>
      <c r="C50155" s="2">
        <v>29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50605</v>
      </c>
      <c r="C50156" s="2">
        <v>28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50606</v>
      </c>
      <c r="C50157" s="2">
        <v>26</v>
      </c>
      <c r="D50157" s="2" t="s">
        <v>452</v>
      </c>
      <c r="E50157" s="2"/>
      <c r="F50157" s="2"/>
      <c r="G50157" s="2"/>
      <c r="H50157" s="2"/>
    </row>
    <row r="50158" spans="2:8">
      <c r="B50158" s="2" t="s">
        <v>50607</v>
      </c>
      <c r="C50158" s="2">
        <v>37</v>
      </c>
      <c r="D50158" s="2" t="s">
        <v>452</v>
      </c>
      <c r="E50158" s="2"/>
      <c r="F50158" s="2"/>
      <c r="G50158" s="2"/>
      <c r="H50158" s="2"/>
    </row>
    <row r="50159" spans="2:8">
      <c r="B50159" s="2" t="s">
        <v>50608</v>
      </c>
      <c r="C50159" s="2">
        <v>40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50609</v>
      </c>
      <c r="C50160" s="2">
        <v>40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50610</v>
      </c>
      <c r="C50161" s="2">
        <v>38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50611</v>
      </c>
      <c r="C50162" s="2">
        <v>36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50612</v>
      </c>
      <c r="C50163" s="2">
        <v>32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50613</v>
      </c>
      <c r="C50164" s="2">
        <v>26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50614</v>
      </c>
      <c r="C50165" s="2">
        <v>27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50615</v>
      </c>
      <c r="C50166" s="2">
        <v>37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50616</v>
      </c>
      <c r="C50167" s="2">
        <v>38</v>
      </c>
      <c r="D50167" s="2" t="s">
        <v>452</v>
      </c>
      <c r="E50167" s="2"/>
      <c r="F50167" s="2"/>
      <c r="G50167" s="2"/>
      <c r="H50167" s="2"/>
    </row>
    <row r="50168" spans="2:8">
      <c r="B50168" s="2" t="s">
        <v>50617</v>
      </c>
      <c r="C50168" s="2">
        <v>34</v>
      </c>
      <c r="D50168" s="2" t="s">
        <v>452</v>
      </c>
      <c r="E50168" s="2"/>
      <c r="F50168" s="2"/>
      <c r="G50168" s="2"/>
      <c r="H50168" s="2"/>
    </row>
    <row r="50169" spans="2:8">
      <c r="B50169" s="2" t="s">
        <v>50618</v>
      </c>
      <c r="C50169" s="2">
        <v>28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50619</v>
      </c>
      <c r="C50170" s="2">
        <v>27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50620</v>
      </c>
      <c r="C50171" s="2">
        <v>27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50621</v>
      </c>
      <c r="C50172" s="2">
        <v>28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50622</v>
      </c>
      <c r="C50173" s="2">
        <v>28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50623</v>
      </c>
      <c r="C50174" s="2">
        <v>28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28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50625</v>
      </c>
      <c r="C50176" s="2">
        <v>26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50626</v>
      </c>
      <c r="C50177" s="2">
        <v>27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50627</v>
      </c>
      <c r="C50178" s="2">
        <v>29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50628</v>
      </c>
      <c r="C50179" s="2">
        <v>30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50629</v>
      </c>
      <c r="C50180" s="2">
        <v>30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50630</v>
      </c>
      <c r="C50181" s="2">
        <v>31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50631</v>
      </c>
      <c r="C50182" s="2">
        <v>32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50632</v>
      </c>
      <c r="C50183" s="2">
        <v>27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50633</v>
      </c>
      <c r="C50184" s="2">
        <v>36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50634</v>
      </c>
      <c r="C50185" s="2">
        <v>38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50635</v>
      </c>
      <c r="C50186" s="2">
        <v>39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50636</v>
      </c>
      <c r="C50187" s="2">
        <v>39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50637</v>
      </c>
      <c r="C50188" s="2">
        <v>38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50638</v>
      </c>
      <c r="C50189" s="2">
        <v>48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50639</v>
      </c>
      <c r="C50190" s="2">
        <v>51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50640</v>
      </c>
      <c r="C50191" s="2">
        <v>9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50641</v>
      </c>
      <c r="C50192" s="2">
        <v>19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50642</v>
      </c>
      <c r="C50193" s="2">
        <v>21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50643</v>
      </c>
      <c r="C50194" s="2">
        <v>23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50644</v>
      </c>
      <c r="C50195" s="2">
        <v>21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50645</v>
      </c>
      <c r="C50196" s="2">
        <v>21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50646</v>
      </c>
      <c r="C50197" s="2">
        <v>21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50647</v>
      </c>
      <c r="C50198" s="2">
        <v>33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50648</v>
      </c>
      <c r="C50199" s="2">
        <v>33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50649</v>
      </c>
      <c r="C50200" s="2">
        <v>34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50650</v>
      </c>
      <c r="C50201" s="2">
        <v>33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50651</v>
      </c>
      <c r="C50202" s="2">
        <v>28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50652</v>
      </c>
      <c r="C50203" s="2">
        <v>27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50653</v>
      </c>
      <c r="C50204" s="2">
        <v>29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50654</v>
      </c>
      <c r="C50205" s="2">
        <v>32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50655</v>
      </c>
      <c r="C50206" s="2">
        <v>35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50656</v>
      </c>
      <c r="C50207" s="2">
        <v>38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50657</v>
      </c>
      <c r="C50208" s="2">
        <v>35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50658</v>
      </c>
      <c r="C50209" s="2">
        <v>30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50659</v>
      </c>
      <c r="C50210" s="2">
        <v>33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50660</v>
      </c>
      <c r="C50211" s="2">
        <v>34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50661</v>
      </c>
      <c r="C50212" s="2">
        <v>35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50662</v>
      </c>
      <c r="C50213" s="2">
        <v>36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50663</v>
      </c>
      <c r="C50214" s="2">
        <v>30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50664</v>
      </c>
      <c r="C50215" s="2">
        <v>33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50665</v>
      </c>
      <c r="C50216" s="2">
        <v>32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50666</v>
      </c>
      <c r="C50217" s="2">
        <v>33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50667</v>
      </c>
      <c r="C50218" s="2">
        <v>31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50668</v>
      </c>
      <c r="C50219" s="2">
        <v>31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50669</v>
      </c>
      <c r="C50220" s="2">
        <v>31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50670</v>
      </c>
      <c r="C50221" s="2">
        <v>32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32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50672</v>
      </c>
      <c r="C50223" s="2">
        <v>32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50673</v>
      </c>
      <c r="C50224" s="2">
        <v>32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50674</v>
      </c>
      <c r="C50225" s="2">
        <v>27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50675</v>
      </c>
      <c r="C50226" s="2">
        <v>31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50676</v>
      </c>
      <c r="C50227" s="2">
        <v>29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50677</v>
      </c>
      <c r="C50228" s="2">
        <v>28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50678</v>
      </c>
      <c r="C50229" s="2">
        <v>27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50679</v>
      </c>
      <c r="C50230" s="2">
        <v>27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50680</v>
      </c>
      <c r="C50231" s="2">
        <v>27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50681</v>
      </c>
      <c r="C50232" s="2">
        <v>27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50682</v>
      </c>
      <c r="C50233" s="2">
        <v>29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50683</v>
      </c>
      <c r="C50234" s="2">
        <v>30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50684</v>
      </c>
      <c r="C50235" s="2">
        <v>30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50685</v>
      </c>
      <c r="C50236" s="2">
        <v>30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50686</v>
      </c>
      <c r="C50237" s="2">
        <v>28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50687</v>
      </c>
      <c r="C50238" s="2">
        <v>32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50688</v>
      </c>
      <c r="C50239" s="2">
        <v>34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50689</v>
      </c>
      <c r="C50240" s="2">
        <v>34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50690</v>
      </c>
      <c r="C50241" s="2">
        <v>34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50691</v>
      </c>
      <c r="C50242" s="2">
        <v>34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33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40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41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37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29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50697</v>
      </c>
      <c r="C50248" s="2">
        <v>36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50698</v>
      </c>
      <c r="C50249" s="2">
        <v>39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50699</v>
      </c>
      <c r="C50250" s="2">
        <v>39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50700</v>
      </c>
      <c r="C50251" s="2">
        <v>34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50701</v>
      </c>
      <c r="C50252" s="2">
        <v>38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50702</v>
      </c>
      <c r="C50253" s="2">
        <v>34</v>
      </c>
      <c r="D50253" s="2" t="s">
        <v>452</v>
      </c>
      <c r="E50253" s="2"/>
      <c r="F50253" s="2"/>
      <c r="G50253" s="2"/>
      <c r="H50253" s="2"/>
    </row>
    <row r="50254" spans="2:8">
      <c r="B50254" s="2" t="s">
        <v>50703</v>
      </c>
      <c r="C50254" s="2">
        <v>31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50704</v>
      </c>
      <c r="C50255" s="2">
        <v>30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50705</v>
      </c>
      <c r="C50256" s="2">
        <v>37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50706</v>
      </c>
      <c r="C50257" s="2">
        <v>39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50707</v>
      </c>
      <c r="C50258" s="2">
        <v>40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50708</v>
      </c>
      <c r="C50259" s="2">
        <v>39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50709</v>
      </c>
      <c r="C50260" s="2">
        <v>38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50710</v>
      </c>
      <c r="C50261" s="2">
        <v>35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50711</v>
      </c>
      <c r="C50262" s="2">
        <v>40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50712</v>
      </c>
      <c r="C50263" s="2">
        <v>40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50713</v>
      </c>
      <c r="C50264" s="2">
        <v>37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50714</v>
      </c>
      <c r="C50265" s="2">
        <v>33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50715</v>
      </c>
      <c r="C50266" s="2">
        <v>30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50716</v>
      </c>
      <c r="C50267" s="2">
        <v>36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50717</v>
      </c>
      <c r="C50268" s="2">
        <v>37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50718</v>
      </c>
      <c r="C50269" s="2">
        <v>36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50719</v>
      </c>
      <c r="C50270" s="2">
        <v>31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50720</v>
      </c>
      <c r="C50271" s="2">
        <v>24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50721</v>
      </c>
      <c r="C50272" s="2">
        <v>43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50722</v>
      </c>
      <c r="C50273" s="2">
        <v>52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50723</v>
      </c>
      <c r="C50274" s="2">
        <v>56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50724</v>
      </c>
      <c r="C50275" s="2">
        <v>51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50725</v>
      </c>
      <c r="C50276" s="2">
        <v>39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50726</v>
      </c>
      <c r="C50277" s="2">
        <v>42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50727</v>
      </c>
      <c r="C50278" s="2">
        <v>42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50728</v>
      </c>
      <c r="C50279" s="2">
        <v>37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50729</v>
      </c>
      <c r="C50280" s="2">
        <v>32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50730</v>
      </c>
      <c r="C50281" s="2">
        <v>38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50731</v>
      </c>
      <c r="C50282" s="2">
        <v>41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50732</v>
      </c>
      <c r="C50283" s="2">
        <v>41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50733</v>
      </c>
      <c r="C50284" s="2">
        <v>25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50734</v>
      </c>
      <c r="C50285" s="2">
        <v>26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27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50736</v>
      </c>
      <c r="C50287" s="2">
        <v>26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25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24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21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18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50741</v>
      </c>
      <c r="C50292" s="2">
        <v>19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50742</v>
      </c>
      <c r="C50293" s="2">
        <v>29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50743</v>
      </c>
      <c r="C50294" s="2">
        <v>30</v>
      </c>
      <c r="D50294" s="2" t="s">
        <v>452</v>
      </c>
      <c r="E50294" s="2"/>
      <c r="F50294" s="2"/>
      <c r="G50294" s="2"/>
      <c r="H50294" s="2"/>
    </row>
    <row r="50295" spans="2:8">
      <c r="B50295" s="2" t="s">
        <v>50744</v>
      </c>
      <c r="C50295" s="2">
        <v>32</v>
      </c>
      <c r="D50295" s="2" t="s">
        <v>452</v>
      </c>
      <c r="E50295" s="2"/>
      <c r="F50295" s="2"/>
      <c r="G50295" s="2"/>
      <c r="H50295" s="2"/>
    </row>
    <row r="50296" spans="2:8">
      <c r="B50296" s="2" t="s">
        <v>50745</v>
      </c>
      <c r="C50296" s="2">
        <v>32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50746</v>
      </c>
      <c r="C50297" s="2">
        <v>33</v>
      </c>
      <c r="D50297" s="2" t="s">
        <v>452</v>
      </c>
      <c r="E50297" s="2"/>
      <c r="F50297" s="2"/>
      <c r="G50297" s="2"/>
      <c r="H50297" s="2"/>
    </row>
    <row r="50298" spans="2:8">
      <c r="B50298" s="2" t="s">
        <v>50747</v>
      </c>
      <c r="C50298" s="2">
        <v>31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50748</v>
      </c>
      <c r="C50299" s="2">
        <v>30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50749</v>
      </c>
      <c r="C50300" s="2">
        <v>34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50750</v>
      </c>
      <c r="C50301" s="2">
        <v>36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50751</v>
      </c>
      <c r="C50302" s="2">
        <v>36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50752</v>
      </c>
      <c r="C50303" s="2">
        <v>35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50753</v>
      </c>
      <c r="C50304" s="2">
        <v>33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50754</v>
      </c>
      <c r="C50305" s="2">
        <v>26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50755</v>
      </c>
      <c r="C50306" s="2">
        <v>27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50756</v>
      </c>
      <c r="C50307" s="2">
        <v>27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50757</v>
      </c>
      <c r="C50308" s="2">
        <v>27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50758</v>
      </c>
      <c r="C50309" s="2">
        <v>25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50759</v>
      </c>
      <c r="C50310" s="2">
        <v>27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50760</v>
      </c>
      <c r="C50311" s="2">
        <v>29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50761</v>
      </c>
      <c r="C50312" s="2">
        <v>30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50762</v>
      </c>
      <c r="C50313" s="2">
        <v>29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50763</v>
      </c>
      <c r="C50314" s="2">
        <v>28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50764</v>
      </c>
      <c r="C50315" s="2">
        <v>27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50765</v>
      </c>
      <c r="C50316" s="2">
        <v>16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50766</v>
      </c>
      <c r="C50317" s="2">
        <v>16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50767</v>
      </c>
      <c r="C50318" s="2">
        <v>18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50768</v>
      </c>
      <c r="C50319" s="2">
        <v>20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50769</v>
      </c>
      <c r="C50320" s="2">
        <v>19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50770</v>
      </c>
      <c r="C50321" s="2">
        <v>18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50771</v>
      </c>
      <c r="C50322" s="2">
        <v>20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50772</v>
      </c>
      <c r="C50323" s="2">
        <v>21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50773</v>
      </c>
      <c r="C50324" s="2">
        <v>10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50774</v>
      </c>
      <c r="C50325" s="2">
        <v>26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50775</v>
      </c>
      <c r="C50326" s="2">
        <v>27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50776</v>
      </c>
      <c r="C50327" s="2">
        <v>26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50777</v>
      </c>
      <c r="C50328" s="2">
        <v>26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50778</v>
      </c>
      <c r="C50329" s="2">
        <v>25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50779</v>
      </c>
      <c r="C50330" s="2">
        <v>25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50780</v>
      </c>
      <c r="C50331" s="2">
        <v>26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50781</v>
      </c>
      <c r="C50332" s="2">
        <v>26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50782</v>
      </c>
      <c r="C50333" s="2">
        <v>12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50783</v>
      </c>
      <c r="C50334" s="2">
        <v>15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50784</v>
      </c>
      <c r="C50335" s="2">
        <v>17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50785</v>
      </c>
      <c r="C50336" s="2">
        <v>17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50786</v>
      </c>
      <c r="C50337" s="2">
        <v>43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50787</v>
      </c>
      <c r="C50338" s="2">
        <v>45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50788</v>
      </c>
      <c r="C50339" s="2">
        <v>43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38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37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50791</v>
      </c>
      <c r="C50342" s="2">
        <v>39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50792</v>
      </c>
      <c r="C50343" s="2">
        <v>41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50793</v>
      </c>
      <c r="C50344" s="2">
        <v>42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50794</v>
      </c>
      <c r="C50345" s="2">
        <v>42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50795</v>
      </c>
      <c r="C50346" s="2">
        <v>32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50796</v>
      </c>
      <c r="C50347" s="2">
        <v>34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50797</v>
      </c>
      <c r="C50348" s="2">
        <v>36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50798</v>
      </c>
      <c r="C50349" s="2">
        <v>35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50799</v>
      </c>
      <c r="C50350" s="2">
        <v>36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50800</v>
      </c>
      <c r="C50351" s="2">
        <v>32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50801</v>
      </c>
      <c r="C50352" s="2">
        <v>23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50802</v>
      </c>
      <c r="C50353" s="2">
        <v>27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50803</v>
      </c>
      <c r="C50354" s="2">
        <v>30</v>
      </c>
      <c r="D50354" s="2" t="s">
        <v>452</v>
      </c>
      <c r="E50354" s="2"/>
      <c r="F50354" s="2"/>
      <c r="G50354" s="2"/>
      <c r="H50354" s="2"/>
    </row>
    <row r="50355" spans="2:8">
      <c r="B50355" s="2" t="s">
        <v>50804</v>
      </c>
      <c r="C50355" s="2">
        <v>32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50805</v>
      </c>
      <c r="C50356" s="2">
        <v>31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50806</v>
      </c>
      <c r="C50357" s="2">
        <v>30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50807</v>
      </c>
      <c r="C50358" s="2">
        <v>28</v>
      </c>
      <c r="D50358" s="2" t="s">
        <v>452</v>
      </c>
      <c r="E50358" s="2"/>
      <c r="F50358" s="2"/>
      <c r="G50358" s="2"/>
      <c r="H50358" s="2"/>
    </row>
    <row r="50359" spans="2:8">
      <c r="B50359" s="2" t="s">
        <v>50808</v>
      </c>
      <c r="C50359" s="2">
        <v>26</v>
      </c>
      <c r="D50359" s="2" t="s">
        <v>452</v>
      </c>
      <c r="E50359" s="2"/>
      <c r="F50359" s="2"/>
      <c r="G50359" s="2"/>
      <c r="H50359" s="2"/>
    </row>
    <row r="50360" spans="2:8">
      <c r="B50360" s="2" t="s">
        <v>50809</v>
      </c>
      <c r="C50360" s="2">
        <v>29</v>
      </c>
      <c r="D50360" s="2" t="s">
        <v>452</v>
      </c>
      <c r="E50360" s="2"/>
      <c r="F50360" s="2"/>
      <c r="G50360" s="2"/>
      <c r="H50360" s="2"/>
    </row>
    <row r="50361" spans="2:8">
      <c r="B50361" s="2" t="s">
        <v>50810</v>
      </c>
      <c r="C50361" s="2">
        <v>33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50811</v>
      </c>
      <c r="C50362" s="2">
        <v>33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50812</v>
      </c>
      <c r="C50363" s="2">
        <v>32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50813</v>
      </c>
      <c r="C50364" s="2">
        <v>30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50814</v>
      </c>
      <c r="C50365" s="2">
        <v>27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50815</v>
      </c>
      <c r="C50366" s="2">
        <v>28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50816</v>
      </c>
      <c r="C50367" s="2">
        <v>34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50817</v>
      </c>
      <c r="C50368" s="2">
        <v>37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50818</v>
      </c>
      <c r="C50369" s="2">
        <v>36</v>
      </c>
      <c r="D50369" s="2" t="s">
        <v>452</v>
      </c>
      <c r="E50369" s="2"/>
      <c r="F50369" s="2"/>
      <c r="G50369" s="2"/>
      <c r="H50369" s="2"/>
    </row>
    <row r="50370" spans="2:8">
      <c r="B50370" s="2" t="s">
        <v>50819</v>
      </c>
      <c r="C50370" s="2">
        <v>34</v>
      </c>
      <c r="D50370" s="2" t="s">
        <v>452</v>
      </c>
      <c r="E50370" s="2"/>
      <c r="F50370" s="2"/>
      <c r="G50370" s="2"/>
      <c r="H50370" s="2"/>
    </row>
    <row r="50371" spans="2:8">
      <c r="B50371" s="2" t="s">
        <v>50820</v>
      </c>
      <c r="C50371" s="2">
        <v>28</v>
      </c>
      <c r="D50371" s="2" t="s">
        <v>452</v>
      </c>
      <c r="E50371" s="2"/>
      <c r="F50371" s="2"/>
      <c r="G50371" s="2"/>
      <c r="H50371" s="2"/>
    </row>
    <row r="50372" spans="2:8">
      <c r="B50372" s="2" t="s">
        <v>50821</v>
      </c>
      <c r="C50372" s="2">
        <v>30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50822</v>
      </c>
      <c r="C50373" s="2">
        <v>30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50823</v>
      </c>
      <c r="C50374" s="2">
        <v>31</v>
      </c>
      <c r="D50374" s="2" t="s">
        <v>452</v>
      </c>
      <c r="E50374" s="2"/>
      <c r="F50374" s="2"/>
      <c r="G50374" s="2"/>
      <c r="H50374" s="2"/>
    </row>
    <row r="50375" spans="2:8">
      <c r="B50375" s="2" t="s">
        <v>50824</v>
      </c>
      <c r="C50375" s="2">
        <v>32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50825</v>
      </c>
      <c r="C50376" s="2">
        <v>32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50826</v>
      </c>
      <c r="C50377" s="2">
        <v>24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50827</v>
      </c>
      <c r="C50378" s="2">
        <v>29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50828</v>
      </c>
      <c r="C50379" s="2">
        <v>33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50829</v>
      </c>
      <c r="C50380" s="2">
        <v>34</v>
      </c>
      <c r="D50380" s="2" t="s">
        <v>452</v>
      </c>
      <c r="E50380" s="2"/>
      <c r="F50380" s="2"/>
      <c r="G50380" s="2"/>
      <c r="H50380" s="2"/>
    </row>
    <row r="50381" spans="2:8">
      <c r="B50381" s="2" t="s">
        <v>50830</v>
      </c>
      <c r="C50381" s="2">
        <v>32</v>
      </c>
      <c r="D50381" s="2" t="s">
        <v>452</v>
      </c>
      <c r="E50381" s="2"/>
      <c r="F50381" s="2"/>
      <c r="G50381" s="2"/>
      <c r="H50381" s="2"/>
    </row>
    <row r="50382" spans="2:8">
      <c r="B50382" s="2" t="s">
        <v>50831</v>
      </c>
      <c r="C50382" s="2">
        <v>33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50832</v>
      </c>
      <c r="C50383" s="2">
        <v>31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50833</v>
      </c>
      <c r="C50384" s="2">
        <v>29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50834</v>
      </c>
      <c r="C50385" s="2">
        <v>32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50835</v>
      </c>
      <c r="C50386" s="2">
        <v>34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50836</v>
      </c>
      <c r="C50387" s="2">
        <v>32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50837</v>
      </c>
      <c r="C50388" s="2">
        <v>31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50838</v>
      </c>
      <c r="C50389" s="2">
        <v>28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50839</v>
      </c>
      <c r="C50390" s="2">
        <v>23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50840</v>
      </c>
      <c r="C50391" s="2">
        <v>25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50841</v>
      </c>
      <c r="C50392" s="2">
        <v>25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25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50843</v>
      </c>
      <c r="C50394" s="2">
        <v>25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50844</v>
      </c>
      <c r="C50395" s="2">
        <v>25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50845</v>
      </c>
      <c r="C50396" s="2">
        <v>25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50846</v>
      </c>
      <c r="C50397" s="2">
        <v>24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50847</v>
      </c>
      <c r="C50398" s="2">
        <v>22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50848</v>
      </c>
      <c r="C50399" s="2">
        <v>26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50849</v>
      </c>
      <c r="C50400" s="2">
        <v>31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50850</v>
      </c>
      <c r="C50401" s="2">
        <v>31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50851</v>
      </c>
      <c r="C50402" s="2">
        <v>30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50852</v>
      </c>
      <c r="C50403" s="2">
        <v>28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50853</v>
      </c>
      <c r="C50404" s="2">
        <v>24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50854</v>
      </c>
      <c r="C50405" s="2">
        <v>25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50855</v>
      </c>
      <c r="C50406" s="2">
        <v>25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50856</v>
      </c>
      <c r="C50407" s="2">
        <v>26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50857</v>
      </c>
      <c r="C50408" s="2">
        <v>26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50858</v>
      </c>
      <c r="C50409" s="2">
        <v>26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50859</v>
      </c>
      <c r="C50410" s="2">
        <v>26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50860</v>
      </c>
      <c r="C50411" s="2">
        <v>24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50861</v>
      </c>
      <c r="C50412" s="2">
        <v>30</v>
      </c>
      <c r="D50412" s="2" t="s">
        <v>452</v>
      </c>
      <c r="E50412" s="2"/>
      <c r="F50412" s="2"/>
      <c r="G50412" s="2"/>
      <c r="H50412" s="2"/>
    </row>
    <row r="50413" spans="2:8">
      <c r="B50413" s="2" t="s">
        <v>50862</v>
      </c>
      <c r="C50413" s="2">
        <v>31</v>
      </c>
      <c r="D50413" s="2" t="s">
        <v>452</v>
      </c>
      <c r="E50413" s="2"/>
      <c r="F50413" s="2"/>
      <c r="G50413" s="2"/>
      <c r="H50413" s="2"/>
    </row>
    <row r="50414" spans="2:8">
      <c r="B50414" s="2" t="s">
        <v>50863</v>
      </c>
      <c r="C50414" s="2">
        <v>33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50864</v>
      </c>
      <c r="C50415" s="2">
        <v>32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50865</v>
      </c>
      <c r="C50416" s="2">
        <v>32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50866</v>
      </c>
      <c r="C50417" s="2">
        <v>29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50867</v>
      </c>
      <c r="C50418" s="2">
        <v>31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50868</v>
      </c>
      <c r="C50419" s="2">
        <v>29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50869</v>
      </c>
      <c r="C50420" s="2">
        <v>33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50870</v>
      </c>
      <c r="C50421" s="2">
        <v>37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50871</v>
      </c>
      <c r="C50422" s="2">
        <v>37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50872</v>
      </c>
      <c r="C50423" s="2">
        <v>32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50873</v>
      </c>
      <c r="C50424" s="2">
        <v>35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50874</v>
      </c>
      <c r="C50425" s="2">
        <v>40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50875</v>
      </c>
      <c r="C50426" s="2">
        <v>44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50876</v>
      </c>
      <c r="C50427" s="2">
        <v>41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50877</v>
      </c>
      <c r="C50428" s="2">
        <v>39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50878</v>
      </c>
      <c r="C50429" s="2">
        <v>39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50879</v>
      </c>
      <c r="C50430" s="2">
        <v>41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50880</v>
      </c>
      <c r="C50431" s="2">
        <v>41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50881</v>
      </c>
      <c r="C50432" s="2">
        <v>37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50882</v>
      </c>
      <c r="C50433" s="2">
        <v>32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50883</v>
      </c>
      <c r="C50434" s="2">
        <v>27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50884</v>
      </c>
      <c r="C50435" s="2">
        <v>29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50885</v>
      </c>
      <c r="C50436" s="2">
        <v>30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50886</v>
      </c>
      <c r="C50437" s="2">
        <v>31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50887</v>
      </c>
      <c r="C50438" s="2">
        <v>30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50888</v>
      </c>
      <c r="C50439" s="2">
        <v>28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23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50890</v>
      </c>
      <c r="C50441" s="2">
        <v>26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50891</v>
      </c>
      <c r="C50442" s="2">
        <v>28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50892</v>
      </c>
      <c r="C50443" s="2">
        <v>29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50893</v>
      </c>
      <c r="C50444" s="2">
        <v>29</v>
      </c>
      <c r="D50444" s="2" t="s">
        <v>452</v>
      </c>
      <c r="E50444" s="2"/>
      <c r="F50444" s="2"/>
      <c r="G50444" s="2"/>
      <c r="H50444" s="2"/>
    </row>
    <row r="50445" spans="2:8">
      <c r="B50445" s="2" t="s">
        <v>50894</v>
      </c>
      <c r="C50445" s="2">
        <v>29</v>
      </c>
      <c r="D50445" s="2" t="s">
        <v>452</v>
      </c>
      <c r="E50445" s="2"/>
      <c r="F50445" s="2"/>
      <c r="G50445" s="2"/>
      <c r="H50445" s="2"/>
    </row>
    <row r="50446" spans="2:8">
      <c r="B50446" s="2" t="s">
        <v>50895</v>
      </c>
      <c r="C50446" s="2">
        <v>27</v>
      </c>
      <c r="D50446" s="2" t="s">
        <v>452</v>
      </c>
      <c r="E50446" s="2"/>
      <c r="F50446" s="2"/>
      <c r="G50446" s="2"/>
      <c r="H50446" s="2"/>
    </row>
    <row r="50447" spans="2:8">
      <c r="B50447" s="2" t="s">
        <v>50896</v>
      </c>
      <c r="C50447" s="2">
        <v>27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50897</v>
      </c>
      <c r="C50448" s="2">
        <v>20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50898</v>
      </c>
      <c r="C50449" s="2">
        <v>22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50899</v>
      </c>
      <c r="C50450" s="2">
        <v>24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50900</v>
      </c>
      <c r="C50451" s="2">
        <v>24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50901</v>
      </c>
      <c r="C50452" s="2">
        <v>25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50902</v>
      </c>
      <c r="C50453" s="2">
        <v>23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50903</v>
      </c>
      <c r="C50454" s="2">
        <v>24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50904</v>
      </c>
      <c r="C50455" s="2">
        <v>23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50905</v>
      </c>
      <c r="C50456" s="2">
        <v>29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50906</v>
      </c>
      <c r="C50457" s="2">
        <v>32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50907</v>
      </c>
      <c r="C50458" s="2">
        <v>31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50908</v>
      </c>
      <c r="C50459" s="2">
        <v>29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50909</v>
      </c>
      <c r="C50460" s="2">
        <v>30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50910</v>
      </c>
      <c r="C50461" s="2">
        <v>30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50911</v>
      </c>
      <c r="C50462" s="2">
        <v>23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50912</v>
      </c>
      <c r="C50463" s="2">
        <v>27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50913</v>
      </c>
      <c r="C50464" s="2">
        <v>29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50914</v>
      </c>
      <c r="C50465" s="2">
        <v>31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50915</v>
      </c>
      <c r="C50466" s="2">
        <v>31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50916</v>
      </c>
      <c r="C50467" s="2">
        <v>28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50917</v>
      </c>
      <c r="C50468" s="2">
        <v>27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50918</v>
      </c>
      <c r="C50469" s="2">
        <v>24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50919</v>
      </c>
      <c r="C50470" s="2">
        <v>27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50920</v>
      </c>
      <c r="C50471" s="2">
        <v>31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50921</v>
      </c>
      <c r="C50472" s="2">
        <v>37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50922</v>
      </c>
      <c r="C50473" s="2">
        <v>37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50923</v>
      </c>
      <c r="C50474" s="2">
        <v>33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50924</v>
      </c>
      <c r="C50475" s="2">
        <v>28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50925</v>
      </c>
      <c r="C50476" s="2">
        <v>32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50926</v>
      </c>
      <c r="C50477" s="2">
        <v>33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50927</v>
      </c>
      <c r="C50478" s="2">
        <v>32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50928</v>
      </c>
      <c r="C50479" s="2">
        <v>31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50929</v>
      </c>
      <c r="C50480" s="2">
        <v>29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50930</v>
      </c>
      <c r="C50481" s="2">
        <v>31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50931</v>
      </c>
      <c r="C50482" s="2">
        <v>31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50932</v>
      </c>
      <c r="C50483" s="2">
        <v>30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50933</v>
      </c>
      <c r="C50484" s="2">
        <v>30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50934</v>
      </c>
      <c r="C50485" s="2">
        <v>31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50935</v>
      </c>
      <c r="C50486" s="2">
        <v>32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50936</v>
      </c>
      <c r="C50487" s="2">
        <v>33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50937</v>
      </c>
      <c r="C50488" s="2">
        <v>39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50938</v>
      </c>
      <c r="C50489" s="2">
        <v>40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50939</v>
      </c>
      <c r="C50490" s="2">
        <v>37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50940</v>
      </c>
      <c r="C50491" s="2">
        <v>33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50941</v>
      </c>
      <c r="C50492" s="2">
        <v>29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50942</v>
      </c>
      <c r="C50493" s="2">
        <v>35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50943</v>
      </c>
      <c r="C50494" s="2">
        <v>36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50944</v>
      </c>
      <c r="C50495" s="2">
        <v>35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50945</v>
      </c>
      <c r="C50496" s="2">
        <v>33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50946</v>
      </c>
      <c r="C50497" s="2">
        <v>34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50947</v>
      </c>
      <c r="C50498" s="2">
        <v>35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50948</v>
      </c>
      <c r="C50499" s="2">
        <v>31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50949</v>
      </c>
      <c r="C50500" s="2">
        <v>30</v>
      </c>
      <c r="D50500" s="2" t="s">
        <v>452</v>
      </c>
      <c r="E50500" s="2"/>
      <c r="F50500" s="2"/>
      <c r="G50500" s="2"/>
      <c r="H50500" s="2"/>
    </row>
    <row r="50501" spans="2:8">
      <c r="B50501" s="2" t="s">
        <v>50950</v>
      </c>
      <c r="C50501" s="2">
        <v>27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50951</v>
      </c>
      <c r="C50502" s="2">
        <v>27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50952</v>
      </c>
      <c r="C50503" s="2">
        <v>32</v>
      </c>
      <c r="D50503" s="2" t="s">
        <v>452</v>
      </c>
      <c r="E50503" s="2"/>
      <c r="F50503" s="2"/>
      <c r="G50503" s="2"/>
      <c r="H50503" s="2"/>
    </row>
    <row r="50504" spans="2:8">
      <c r="B50504" s="2" t="s">
        <v>50953</v>
      </c>
      <c r="C50504" s="2">
        <v>34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50954</v>
      </c>
      <c r="C50505" s="2">
        <v>32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50955</v>
      </c>
      <c r="C50506" s="2">
        <v>23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50956</v>
      </c>
      <c r="C50507" s="2">
        <v>36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50957</v>
      </c>
      <c r="C50508" s="2">
        <v>37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50958</v>
      </c>
      <c r="C50509" s="2">
        <v>37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50959</v>
      </c>
      <c r="C50510" s="2">
        <v>35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50960</v>
      </c>
      <c r="C50511" s="2">
        <v>33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50961</v>
      </c>
      <c r="C50512" s="2">
        <v>28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50962</v>
      </c>
      <c r="C50513" s="2">
        <v>31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50963</v>
      </c>
      <c r="C50514" s="2">
        <v>32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50964</v>
      </c>
      <c r="C50515" s="2">
        <v>32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34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34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31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28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50969</v>
      </c>
      <c r="C50520" s="2">
        <v>27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50970</v>
      </c>
      <c r="C50521" s="2">
        <v>22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50971</v>
      </c>
      <c r="C50522" s="2">
        <v>25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50972</v>
      </c>
      <c r="C50523" s="2">
        <v>27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50973</v>
      </c>
      <c r="C50524" s="2">
        <v>29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50974</v>
      </c>
      <c r="C50525" s="2">
        <v>29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50975</v>
      </c>
      <c r="C50526" s="2">
        <v>29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50976</v>
      </c>
      <c r="C50527" s="2">
        <v>29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50977</v>
      </c>
      <c r="C50528" s="2">
        <v>29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50978</v>
      </c>
      <c r="C50529" s="2">
        <v>35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36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50980</v>
      </c>
      <c r="C50531" s="2">
        <v>37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30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50982</v>
      </c>
      <c r="C50533" s="2">
        <v>30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50983</v>
      </c>
      <c r="C50534" s="2">
        <v>30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50984</v>
      </c>
      <c r="C50535" s="2">
        <v>29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50985</v>
      </c>
      <c r="C50536" s="2">
        <v>29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29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27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30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30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31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31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29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50993</v>
      </c>
      <c r="C50544" s="2">
        <v>32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50994</v>
      </c>
      <c r="C50545" s="2">
        <v>33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50995</v>
      </c>
      <c r="C50546" s="2">
        <v>33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50996</v>
      </c>
      <c r="C50547" s="2">
        <v>32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50997</v>
      </c>
      <c r="C50548" s="2">
        <v>32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50998</v>
      </c>
      <c r="C50549" s="2">
        <v>30</v>
      </c>
      <c r="D50549" s="2" t="s">
        <v>452</v>
      </c>
      <c r="E50549" s="2"/>
      <c r="F50549" s="2"/>
      <c r="G50549" s="2"/>
      <c r="H50549" s="2"/>
    </row>
    <row r="50550" spans="2:8">
      <c r="B50550" s="2" t="s">
        <v>50999</v>
      </c>
      <c r="C50550" s="2">
        <v>37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51000</v>
      </c>
      <c r="C50551" s="2">
        <v>36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51001</v>
      </c>
      <c r="C50552" s="2">
        <v>37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51002</v>
      </c>
      <c r="C50553" s="2">
        <v>31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51003</v>
      </c>
      <c r="C50554" s="2">
        <v>31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51004</v>
      </c>
      <c r="C50555" s="2">
        <v>29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51005</v>
      </c>
      <c r="C50556" s="2">
        <v>27</v>
      </c>
      <c r="D50556" s="2" t="s">
        <v>452</v>
      </c>
      <c r="E50556" s="2"/>
      <c r="F50556" s="2"/>
      <c r="G50556" s="2"/>
      <c r="H50556" s="2"/>
    </row>
    <row r="50557" spans="2:8">
      <c r="B50557" s="2" t="s">
        <v>51006</v>
      </c>
      <c r="C50557" s="2">
        <v>27</v>
      </c>
      <c r="D50557" s="2" t="s">
        <v>452</v>
      </c>
      <c r="E50557" s="2"/>
      <c r="F50557" s="2"/>
      <c r="G50557" s="2"/>
      <c r="H50557" s="2"/>
    </row>
    <row r="50558" spans="2:8">
      <c r="B50558" s="2" t="s">
        <v>51007</v>
      </c>
      <c r="C50558" s="2">
        <v>26</v>
      </c>
      <c r="D50558" s="2" t="s">
        <v>452</v>
      </c>
      <c r="E50558" s="2"/>
      <c r="F50558" s="2"/>
      <c r="G50558" s="2"/>
      <c r="H50558" s="2"/>
    </row>
    <row r="50559" spans="2:8">
      <c r="B50559" s="2" t="s">
        <v>51008</v>
      </c>
      <c r="C50559" s="2">
        <v>28</v>
      </c>
      <c r="D50559" s="2" t="s">
        <v>452</v>
      </c>
      <c r="E50559" s="2"/>
      <c r="F50559" s="2"/>
      <c r="G50559" s="2"/>
      <c r="H50559" s="2"/>
    </row>
    <row r="50560" spans="2:8">
      <c r="B50560" s="2" t="s">
        <v>51009</v>
      </c>
      <c r="C50560" s="2">
        <v>29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51010</v>
      </c>
      <c r="C50561" s="2">
        <v>32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51011</v>
      </c>
      <c r="C50562" s="2">
        <v>32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51012</v>
      </c>
      <c r="C50563" s="2">
        <v>30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51013</v>
      </c>
      <c r="C50564" s="2">
        <v>28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51014</v>
      </c>
      <c r="C50565" s="2">
        <v>26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51015</v>
      </c>
      <c r="C50566" s="2">
        <v>22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51016</v>
      </c>
      <c r="C50567" s="2">
        <v>25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51017</v>
      </c>
      <c r="C50568" s="2">
        <v>25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51018</v>
      </c>
      <c r="C50569" s="2">
        <v>25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51019</v>
      </c>
      <c r="C50570" s="2">
        <v>25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51020</v>
      </c>
      <c r="C50571" s="2">
        <v>24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51021</v>
      </c>
      <c r="C50572" s="2">
        <v>39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51022</v>
      </c>
      <c r="C50573" s="2">
        <v>41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51023</v>
      </c>
      <c r="C50574" s="2">
        <v>42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51024</v>
      </c>
      <c r="C50575" s="2">
        <v>38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51025</v>
      </c>
      <c r="C50576" s="2">
        <v>31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51026</v>
      </c>
      <c r="C50577" s="2">
        <v>23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51027</v>
      </c>
      <c r="C50578" s="2">
        <v>27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51028</v>
      </c>
      <c r="C50579" s="2">
        <v>30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51029</v>
      </c>
      <c r="C50580" s="2">
        <v>32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51030</v>
      </c>
      <c r="C50581" s="2">
        <v>31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51031</v>
      </c>
      <c r="C50582" s="2">
        <v>30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51032</v>
      </c>
      <c r="C50583" s="2">
        <v>26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51033</v>
      </c>
      <c r="C50584" s="2">
        <v>31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51034</v>
      </c>
      <c r="C50585" s="2">
        <v>33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51035</v>
      </c>
      <c r="C50586" s="2">
        <v>30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26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24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51038</v>
      </c>
      <c r="C50589" s="2">
        <v>25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51039</v>
      </c>
      <c r="C50590" s="2">
        <v>25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51040</v>
      </c>
      <c r="C50591" s="2">
        <v>32</v>
      </c>
      <c r="D50591" s="2" t="s">
        <v>452</v>
      </c>
      <c r="E50591" s="2"/>
      <c r="F50591" s="2"/>
      <c r="G50591" s="2"/>
      <c r="H50591" s="2"/>
    </row>
    <row r="50592" spans="2:8">
      <c r="B50592" s="2" t="s">
        <v>51041</v>
      </c>
      <c r="C50592" s="2">
        <v>34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51042</v>
      </c>
      <c r="C50593" s="2">
        <v>34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51043</v>
      </c>
      <c r="C50594" s="2">
        <v>32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51044</v>
      </c>
      <c r="C50595" s="2">
        <v>28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51045</v>
      </c>
      <c r="C50596" s="2">
        <v>28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51046</v>
      </c>
      <c r="C50597" s="2">
        <v>27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51047</v>
      </c>
      <c r="C50598" s="2">
        <v>26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51048</v>
      </c>
      <c r="C50599" s="2">
        <v>27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51049</v>
      </c>
      <c r="C50600" s="2">
        <v>25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51050</v>
      </c>
      <c r="C50601" s="2">
        <v>26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51051</v>
      </c>
      <c r="C50602" s="2">
        <v>31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51052</v>
      </c>
      <c r="C50603" s="2">
        <v>29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51053</v>
      </c>
      <c r="C50604" s="2">
        <v>30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51054</v>
      </c>
      <c r="C50605" s="2">
        <v>30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51055</v>
      </c>
      <c r="C50606" s="2">
        <v>29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51056</v>
      </c>
      <c r="C50607" s="2">
        <v>16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51057</v>
      </c>
      <c r="C50608" s="2">
        <v>22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51058</v>
      </c>
      <c r="C50609" s="2">
        <v>24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51059</v>
      </c>
      <c r="C50610" s="2">
        <v>26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51060</v>
      </c>
      <c r="C50611" s="2">
        <v>26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51061</v>
      </c>
      <c r="C50612" s="2">
        <v>20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51062</v>
      </c>
      <c r="C50613" s="2">
        <v>23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51063</v>
      </c>
      <c r="C50614" s="2">
        <v>26</v>
      </c>
      <c r="D50614" s="2" t="s">
        <v>452</v>
      </c>
      <c r="E50614" s="2"/>
      <c r="F50614" s="2"/>
      <c r="G50614" s="2"/>
      <c r="H50614" s="2"/>
    </row>
    <row r="50615" spans="2:8">
      <c r="B50615" s="2" t="s">
        <v>51064</v>
      </c>
      <c r="C50615" s="2">
        <v>27</v>
      </c>
      <c r="D50615" s="2" t="s">
        <v>452</v>
      </c>
      <c r="E50615" s="2"/>
      <c r="F50615" s="2"/>
      <c r="G50615" s="2"/>
      <c r="H50615" s="2"/>
    </row>
    <row r="50616" spans="2:8">
      <c r="B50616" s="2" t="s">
        <v>51065</v>
      </c>
      <c r="C50616" s="2">
        <v>27</v>
      </c>
      <c r="D50616" s="2" t="s">
        <v>452</v>
      </c>
      <c r="E50616" s="2"/>
      <c r="F50616" s="2"/>
      <c r="G50616" s="2"/>
      <c r="H50616" s="2"/>
    </row>
    <row r="50617" spans="2:8">
      <c r="B50617" s="2" t="s">
        <v>51066</v>
      </c>
      <c r="C50617" s="2">
        <v>25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51067</v>
      </c>
      <c r="C50618" s="2">
        <v>23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51068</v>
      </c>
      <c r="C50619" s="2">
        <v>22</v>
      </c>
      <c r="D50619" s="2" t="s">
        <v>452</v>
      </c>
      <c r="E50619" s="2"/>
      <c r="F50619" s="2"/>
      <c r="G50619" s="2"/>
      <c r="H50619" s="2"/>
    </row>
    <row r="50620" spans="2:8">
      <c r="B50620" s="2" t="s">
        <v>51069</v>
      </c>
      <c r="C50620" s="2">
        <v>22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51070</v>
      </c>
      <c r="C50621" s="2">
        <v>29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51071</v>
      </c>
      <c r="C50622" s="2">
        <v>32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51072</v>
      </c>
      <c r="C50623" s="2">
        <v>34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51073</v>
      </c>
      <c r="C50624" s="2">
        <v>33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51074</v>
      </c>
      <c r="C50625" s="2">
        <v>32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51075</v>
      </c>
      <c r="C50626" s="2">
        <v>29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51076</v>
      </c>
      <c r="C50627" s="2">
        <v>24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51077</v>
      </c>
      <c r="C50628" s="2">
        <v>25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51078</v>
      </c>
      <c r="C50629" s="2">
        <v>27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51079</v>
      </c>
      <c r="C50630" s="2">
        <v>28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51080</v>
      </c>
      <c r="C50631" s="2">
        <v>27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51081</v>
      </c>
      <c r="C50632" s="2">
        <v>27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51082</v>
      </c>
      <c r="C50633" s="2">
        <v>25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51083</v>
      </c>
      <c r="C50634" s="2">
        <v>25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51084</v>
      </c>
      <c r="C50635" s="2">
        <v>24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51085</v>
      </c>
      <c r="C50636" s="2">
        <v>26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51086</v>
      </c>
      <c r="C50637" s="2">
        <v>30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51087</v>
      </c>
      <c r="C50638" s="2">
        <v>32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51088</v>
      </c>
      <c r="C50639" s="2">
        <v>31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51089</v>
      </c>
      <c r="C50640" s="2">
        <v>29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51090</v>
      </c>
      <c r="C50641" s="2">
        <v>28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51091</v>
      </c>
      <c r="C50642" s="2">
        <v>29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51092</v>
      </c>
      <c r="C50643" s="2">
        <v>28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51093</v>
      </c>
      <c r="C50644" s="2">
        <v>26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51094</v>
      </c>
      <c r="C50645" s="2">
        <v>25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51095</v>
      </c>
      <c r="C50646" s="2">
        <v>25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51096</v>
      </c>
      <c r="C50647" s="2">
        <v>29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51097</v>
      </c>
      <c r="C50648" s="2">
        <v>30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51098</v>
      </c>
      <c r="C50649" s="2">
        <v>39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51099</v>
      </c>
      <c r="C50650" s="2">
        <v>40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51100</v>
      </c>
      <c r="C50651" s="2">
        <v>39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51101</v>
      </c>
      <c r="C50652" s="2">
        <v>33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51102</v>
      </c>
      <c r="C50653" s="2">
        <v>29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51103</v>
      </c>
      <c r="C50654" s="2">
        <v>30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51104</v>
      </c>
      <c r="C50655" s="2">
        <v>32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51105</v>
      </c>
      <c r="C50656" s="2">
        <v>28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51106</v>
      </c>
      <c r="C50657" s="2">
        <v>26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51107</v>
      </c>
      <c r="C50658" s="2">
        <v>26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51108</v>
      </c>
      <c r="C50659" s="2">
        <v>35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51109</v>
      </c>
      <c r="C50660" s="2">
        <v>35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51110</v>
      </c>
      <c r="C50661" s="2">
        <v>31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51111</v>
      </c>
      <c r="C50662" s="2">
        <v>26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51112</v>
      </c>
      <c r="C50663" s="2">
        <v>25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51113</v>
      </c>
      <c r="C50664" s="2">
        <v>21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51114</v>
      </c>
      <c r="C50665" s="2">
        <v>19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51115</v>
      </c>
      <c r="C50666" s="2">
        <v>29</v>
      </c>
      <c r="D50666" s="2" t="s">
        <v>452</v>
      </c>
      <c r="E50666" s="2"/>
      <c r="F50666" s="2"/>
      <c r="G50666" s="2"/>
      <c r="H50666" s="2"/>
    </row>
    <row r="50667" spans="2:8">
      <c r="B50667" s="2" t="s">
        <v>51116</v>
      </c>
      <c r="C50667" s="2">
        <v>30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51117</v>
      </c>
      <c r="C50668" s="2">
        <v>29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51118</v>
      </c>
      <c r="C50669" s="2">
        <v>28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51119</v>
      </c>
      <c r="C50670" s="2">
        <v>26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51120</v>
      </c>
      <c r="C50671" s="2">
        <v>25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51121</v>
      </c>
      <c r="C50672" s="2">
        <v>20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51122</v>
      </c>
      <c r="C50673" s="2">
        <v>25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27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28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51125</v>
      </c>
      <c r="C50676" s="2">
        <v>28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28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16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51128</v>
      </c>
      <c r="C50679" s="2">
        <v>19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51129</v>
      </c>
      <c r="C50680" s="2">
        <v>29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51130</v>
      </c>
      <c r="C50681" s="2">
        <v>20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51131</v>
      </c>
      <c r="C50682" s="2">
        <v>22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51132</v>
      </c>
      <c r="C50683" s="2">
        <v>24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51133</v>
      </c>
      <c r="C50684" s="2">
        <v>25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51134</v>
      </c>
      <c r="C50685" s="2">
        <v>24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51135</v>
      </c>
      <c r="C50686" s="2">
        <v>25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51136</v>
      </c>
      <c r="C50687" s="2">
        <v>23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51137</v>
      </c>
      <c r="C50688" s="2">
        <v>24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51138</v>
      </c>
      <c r="C50689" s="2">
        <v>25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51139</v>
      </c>
      <c r="C50690" s="2">
        <v>38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51140</v>
      </c>
      <c r="C50691" s="2">
        <v>37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51141</v>
      </c>
      <c r="C50692" s="2">
        <v>34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51142</v>
      </c>
      <c r="C50693" s="2">
        <v>18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51143</v>
      </c>
      <c r="C50694" s="2">
        <v>20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51144</v>
      </c>
      <c r="C50695" s="2">
        <v>22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51145</v>
      </c>
      <c r="C50696" s="2">
        <v>23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51146</v>
      </c>
      <c r="C50697" s="2">
        <v>31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51147</v>
      </c>
      <c r="C50698" s="2">
        <v>33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51148</v>
      </c>
      <c r="C50699" s="2">
        <v>32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51149</v>
      </c>
      <c r="C50700" s="2">
        <v>10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14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19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27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28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30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30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51156</v>
      </c>
      <c r="C50707" s="2">
        <v>26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21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32</v>
      </c>
      <c r="D50709" s="2" t="s">
        <v>452</v>
      </c>
      <c r="E50709" s="2"/>
      <c r="F50709" s="2"/>
      <c r="G50709" s="2"/>
      <c r="H50709" s="2"/>
    </row>
    <row r="50710" spans="2:8">
      <c r="B50710" s="2" t="s">
        <v>51159</v>
      </c>
      <c r="C50710" s="2">
        <v>37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51160</v>
      </c>
      <c r="C50711" s="2">
        <v>40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51161</v>
      </c>
      <c r="C50712" s="2">
        <v>39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51162</v>
      </c>
      <c r="C50713" s="2">
        <v>40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51163</v>
      </c>
      <c r="C50714" s="2">
        <v>35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51164</v>
      </c>
      <c r="C50715" s="2">
        <v>22</v>
      </c>
      <c r="D50715" s="2" t="s">
        <v>452</v>
      </c>
      <c r="E50715" s="2"/>
      <c r="F50715" s="2"/>
      <c r="G50715" s="2"/>
      <c r="H50715" s="2"/>
    </row>
    <row r="50716" spans="2:8">
      <c r="B50716" s="2" t="s">
        <v>51165</v>
      </c>
      <c r="C50716" s="2">
        <v>24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51166</v>
      </c>
      <c r="C50717" s="2">
        <v>26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51167</v>
      </c>
      <c r="C50718" s="2">
        <v>27</v>
      </c>
      <c r="D50718" s="2" t="s">
        <v>452</v>
      </c>
      <c r="E50718" s="2"/>
      <c r="F50718" s="2"/>
      <c r="G50718" s="2"/>
      <c r="H50718" s="2"/>
    </row>
    <row r="50719" spans="2:8">
      <c r="B50719" s="2" t="s">
        <v>51168</v>
      </c>
      <c r="C50719" s="2">
        <v>28</v>
      </c>
      <c r="D50719" s="2" t="s">
        <v>452</v>
      </c>
      <c r="E50719" s="2"/>
      <c r="F50719" s="2"/>
      <c r="G50719" s="2"/>
      <c r="H50719" s="2"/>
    </row>
    <row r="50720" spans="2:8">
      <c r="B50720" s="2" t="s">
        <v>51169</v>
      </c>
      <c r="C50720" s="2">
        <v>27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51170</v>
      </c>
      <c r="C50721" s="2">
        <v>27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51171</v>
      </c>
      <c r="C50722" s="2">
        <v>26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51172</v>
      </c>
      <c r="C50723" s="2">
        <v>28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51173</v>
      </c>
      <c r="C50724" s="2">
        <v>28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51174</v>
      </c>
      <c r="C50725" s="2">
        <v>28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51175</v>
      </c>
      <c r="C50726" s="2">
        <v>29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51176</v>
      </c>
      <c r="C50727" s="2">
        <v>28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51177</v>
      </c>
      <c r="C50728" s="2">
        <v>28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51178</v>
      </c>
      <c r="C50729" s="2">
        <v>26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51179</v>
      </c>
      <c r="C50730" s="2">
        <v>23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51180</v>
      </c>
      <c r="C50731" s="2">
        <v>18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51181</v>
      </c>
      <c r="C50732" s="2">
        <v>29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51182</v>
      </c>
      <c r="C50733" s="2">
        <v>31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51183</v>
      </c>
      <c r="C50734" s="2">
        <v>33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51184</v>
      </c>
      <c r="C50735" s="2">
        <v>32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51185</v>
      </c>
      <c r="C50736" s="2">
        <v>29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51186</v>
      </c>
      <c r="C50737" s="2">
        <v>25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51187</v>
      </c>
      <c r="C50738" s="2">
        <v>27</v>
      </c>
      <c r="D50738" s="2" t="s">
        <v>452</v>
      </c>
      <c r="E50738" s="2"/>
      <c r="F50738" s="2"/>
      <c r="G50738" s="2"/>
      <c r="H50738" s="2"/>
    </row>
    <row r="50739" spans="2:8">
      <c r="B50739" s="2" t="s">
        <v>51188</v>
      </c>
      <c r="C50739" s="2">
        <v>27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51189</v>
      </c>
      <c r="C50740" s="2">
        <v>28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51190</v>
      </c>
      <c r="C50741" s="2">
        <v>28</v>
      </c>
      <c r="D50741" s="2" t="s">
        <v>452</v>
      </c>
      <c r="E50741" s="2"/>
      <c r="F50741" s="2"/>
      <c r="G50741" s="2"/>
      <c r="H50741" s="2"/>
    </row>
    <row r="50742" spans="2:8">
      <c r="B50742" s="2" t="s">
        <v>51191</v>
      </c>
      <c r="C50742" s="2">
        <v>28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51192</v>
      </c>
      <c r="C50743" s="2">
        <v>28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51193</v>
      </c>
      <c r="C50744" s="2">
        <v>33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51194</v>
      </c>
      <c r="C50745" s="2">
        <v>32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51195</v>
      </c>
      <c r="C50746" s="2">
        <v>31</v>
      </c>
      <c r="D50746" s="2" t="s">
        <v>452</v>
      </c>
      <c r="E50746" s="2"/>
      <c r="F50746" s="2"/>
      <c r="G50746" s="2"/>
      <c r="H50746" s="2"/>
    </row>
    <row r="50747" spans="2:8">
      <c r="B50747" s="2" t="s">
        <v>51196</v>
      </c>
      <c r="C50747" s="2">
        <v>30</v>
      </c>
      <c r="D50747" s="2" t="s">
        <v>452</v>
      </c>
      <c r="E50747" s="2"/>
      <c r="F50747" s="2"/>
      <c r="G50747" s="2"/>
      <c r="H50747" s="2"/>
    </row>
    <row r="50748" spans="2:8">
      <c r="B50748" s="2" t="s">
        <v>51197</v>
      </c>
      <c r="C50748" s="2">
        <v>37</v>
      </c>
      <c r="D50748" s="2" t="s">
        <v>452</v>
      </c>
      <c r="E50748" s="2"/>
      <c r="F50748" s="2"/>
      <c r="G50748" s="2"/>
      <c r="H50748" s="2"/>
    </row>
    <row r="50749" spans="2:8">
      <c r="B50749" s="2" t="s">
        <v>51198</v>
      </c>
      <c r="C50749" s="2">
        <v>37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51199</v>
      </c>
      <c r="C50750" s="2">
        <v>35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51200</v>
      </c>
      <c r="C50751" s="2">
        <v>24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51201</v>
      </c>
      <c r="C50752" s="2">
        <v>28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51202</v>
      </c>
      <c r="C50753" s="2">
        <v>32</v>
      </c>
      <c r="D50753" s="2" t="s">
        <v>452</v>
      </c>
      <c r="E50753" s="2"/>
      <c r="F50753" s="2"/>
      <c r="G50753" s="2"/>
      <c r="H50753" s="2"/>
    </row>
    <row r="50754" spans="2:8">
      <c r="B50754" s="2" t="s">
        <v>51203</v>
      </c>
      <c r="C50754" s="2">
        <v>30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51204</v>
      </c>
      <c r="C50755" s="2">
        <v>28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51205</v>
      </c>
      <c r="C50756" s="2">
        <v>26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51206</v>
      </c>
      <c r="C50757" s="2">
        <v>33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51207</v>
      </c>
      <c r="C50758" s="2">
        <v>34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51208</v>
      </c>
      <c r="C50759" s="2">
        <v>34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51209</v>
      </c>
      <c r="C50760" s="2">
        <v>34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51210</v>
      </c>
      <c r="C50761" s="2">
        <v>33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51211</v>
      </c>
      <c r="C50762" s="2">
        <v>27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51212</v>
      </c>
      <c r="C50763" s="2">
        <v>20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51213</v>
      </c>
      <c r="C50764" s="2">
        <v>28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51214</v>
      </c>
      <c r="C50765" s="2">
        <v>29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51215</v>
      </c>
      <c r="C50766" s="2">
        <v>29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29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28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28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51219</v>
      </c>
      <c r="C50770" s="2">
        <v>26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32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34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51222</v>
      </c>
      <c r="C50773" s="2">
        <v>34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51223</v>
      </c>
      <c r="C50774" s="2">
        <v>34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51224</v>
      </c>
      <c r="C50775" s="2">
        <v>30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51225</v>
      </c>
      <c r="C50776" s="2">
        <v>25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51226</v>
      </c>
      <c r="C50777" s="2">
        <v>20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51227</v>
      </c>
      <c r="C50778" s="2">
        <v>27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51228</v>
      </c>
      <c r="C50779" s="2">
        <v>30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51229</v>
      </c>
      <c r="C50780" s="2">
        <v>34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51230</v>
      </c>
      <c r="C50781" s="2">
        <v>33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51231</v>
      </c>
      <c r="C50782" s="2">
        <v>34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51232</v>
      </c>
      <c r="C50783" s="2">
        <v>30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51233</v>
      </c>
      <c r="C50784" s="2">
        <v>30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51234</v>
      </c>
      <c r="C50785" s="2">
        <v>33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51235</v>
      </c>
      <c r="C50786" s="2">
        <v>34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51236</v>
      </c>
      <c r="C50787" s="2">
        <v>40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51237</v>
      </c>
      <c r="C50788" s="2">
        <v>40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51238</v>
      </c>
      <c r="C50789" s="2">
        <v>39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51239</v>
      </c>
      <c r="C50790" s="2">
        <v>30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51240</v>
      </c>
      <c r="C50791" s="2">
        <v>25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51241</v>
      </c>
      <c r="C50792" s="2">
        <v>26</v>
      </c>
      <c r="D50792" s="2" t="s">
        <v>452</v>
      </c>
      <c r="E50792" s="2"/>
      <c r="F50792" s="2"/>
      <c r="G50792" s="2"/>
      <c r="H50792" s="2"/>
    </row>
    <row r="50793" spans="2:8">
      <c r="B50793" s="2" t="s">
        <v>51242</v>
      </c>
      <c r="C50793" s="2">
        <v>27</v>
      </c>
      <c r="D50793" s="2" t="s">
        <v>452</v>
      </c>
      <c r="E50793" s="2"/>
      <c r="F50793" s="2"/>
      <c r="G50793" s="2"/>
      <c r="H50793" s="2"/>
    </row>
    <row r="50794" spans="2:8">
      <c r="B50794" s="2" t="s">
        <v>51243</v>
      </c>
      <c r="C50794" s="2">
        <v>26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51244</v>
      </c>
      <c r="C50795" s="2">
        <v>25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51245</v>
      </c>
      <c r="C50796" s="2">
        <v>26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51246</v>
      </c>
      <c r="C50797" s="2">
        <v>24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51247</v>
      </c>
      <c r="C50798" s="2">
        <v>30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51248</v>
      </c>
      <c r="C50799" s="2">
        <v>31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51249</v>
      </c>
      <c r="C50800" s="2">
        <v>31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51250</v>
      </c>
      <c r="C50801" s="2">
        <v>27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51251</v>
      </c>
      <c r="C50802" s="2">
        <v>26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51252</v>
      </c>
      <c r="C50803" s="2">
        <v>25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51253</v>
      </c>
      <c r="C50804" s="2">
        <v>29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51254</v>
      </c>
      <c r="C50805" s="2">
        <v>31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51255</v>
      </c>
      <c r="C50806" s="2">
        <v>32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51256</v>
      </c>
      <c r="C50807" s="2">
        <v>31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51257</v>
      </c>
      <c r="C50808" s="2">
        <v>31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51258</v>
      </c>
      <c r="C50809" s="2">
        <v>29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51259</v>
      </c>
      <c r="C50810" s="2">
        <v>24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51260</v>
      </c>
      <c r="C50811" s="2">
        <v>28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51261</v>
      </c>
      <c r="C50812" s="2">
        <v>29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51262</v>
      </c>
      <c r="C50813" s="2">
        <v>31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51263</v>
      </c>
      <c r="C50814" s="2">
        <v>31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51264</v>
      </c>
      <c r="C50815" s="2">
        <v>31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51265</v>
      </c>
      <c r="C50816" s="2">
        <v>32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51266</v>
      </c>
      <c r="C50817" s="2">
        <v>31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51267</v>
      </c>
      <c r="C50818" s="2">
        <v>31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51268</v>
      </c>
      <c r="C50819" s="2">
        <v>29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51269</v>
      </c>
      <c r="C50820" s="2">
        <v>25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51270</v>
      </c>
      <c r="C50821" s="2">
        <v>27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51271</v>
      </c>
      <c r="C50822" s="2">
        <v>26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51272</v>
      </c>
      <c r="C50823" s="2">
        <v>26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51273</v>
      </c>
      <c r="C50824" s="2">
        <v>26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51274</v>
      </c>
      <c r="C50825" s="2">
        <v>27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51275</v>
      </c>
      <c r="C50826" s="2">
        <v>32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51276</v>
      </c>
      <c r="C50827" s="2">
        <v>30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51277</v>
      </c>
      <c r="C50828" s="2">
        <v>31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51278</v>
      </c>
      <c r="C50829" s="2">
        <v>34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51279</v>
      </c>
      <c r="C50830" s="2">
        <v>34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51280</v>
      </c>
      <c r="C50831" s="2">
        <v>34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51281</v>
      </c>
      <c r="C50832" s="2">
        <v>34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51282</v>
      </c>
      <c r="C50833" s="2">
        <v>32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51283</v>
      </c>
      <c r="C50834" s="2">
        <v>25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51284</v>
      </c>
      <c r="C50835" s="2">
        <v>29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51285</v>
      </c>
      <c r="C50836" s="2">
        <v>30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51286</v>
      </c>
      <c r="C50837" s="2">
        <v>27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51287</v>
      </c>
      <c r="C50838" s="2">
        <v>26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51288</v>
      </c>
      <c r="C50839" s="2">
        <v>27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51289</v>
      </c>
      <c r="C50840" s="2">
        <v>27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51290</v>
      </c>
      <c r="C50841" s="2">
        <v>24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51291</v>
      </c>
      <c r="C50842" s="2">
        <v>22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51292</v>
      </c>
      <c r="C50843" s="2">
        <v>19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51293</v>
      </c>
      <c r="C50844" s="2">
        <v>24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51294</v>
      </c>
      <c r="C50845" s="2">
        <v>24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24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22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21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19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21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51300</v>
      </c>
      <c r="C50851" s="2">
        <v>22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51301</v>
      </c>
      <c r="C50852" s="2">
        <v>29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51302</v>
      </c>
      <c r="C50853" s="2">
        <v>34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51303</v>
      </c>
      <c r="C50854" s="2">
        <v>20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51304</v>
      </c>
      <c r="C50855" s="2">
        <v>21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51305</v>
      </c>
      <c r="C50856" s="2">
        <v>28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51306</v>
      </c>
      <c r="C50857" s="2">
        <v>29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51307</v>
      </c>
      <c r="C50858" s="2">
        <v>30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51308</v>
      </c>
      <c r="C50859" s="2">
        <v>29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51309</v>
      </c>
      <c r="C50860" s="2">
        <v>28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51310</v>
      </c>
      <c r="C50861" s="2">
        <v>26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51311</v>
      </c>
      <c r="C50862" s="2">
        <v>22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51312</v>
      </c>
      <c r="C50863" s="2">
        <v>19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51313</v>
      </c>
      <c r="C50864" s="2">
        <v>31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51314</v>
      </c>
      <c r="C50865" s="2">
        <v>32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51315</v>
      </c>
      <c r="C50866" s="2">
        <v>33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51316</v>
      </c>
      <c r="C50867" s="2">
        <v>33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51317</v>
      </c>
      <c r="C50868" s="2">
        <v>33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51318</v>
      </c>
      <c r="C50869" s="2">
        <v>30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33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32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34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34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51323</v>
      </c>
      <c r="C50874" s="2">
        <v>29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51324</v>
      </c>
      <c r="C50875" s="2">
        <v>30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51325</v>
      </c>
      <c r="C50876" s="2">
        <v>30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51326</v>
      </c>
      <c r="C50877" s="2">
        <v>27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51327</v>
      </c>
      <c r="C50878" s="2">
        <v>26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25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51329</v>
      </c>
      <c r="C50880" s="2">
        <v>26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51330</v>
      </c>
      <c r="C50881" s="2">
        <v>31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51331</v>
      </c>
      <c r="C50882" s="2">
        <v>38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51332</v>
      </c>
      <c r="C50883" s="2">
        <v>35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51333</v>
      </c>
      <c r="C50884" s="2">
        <v>34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51334</v>
      </c>
      <c r="C50885" s="2">
        <v>39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51335</v>
      </c>
      <c r="C50886" s="2">
        <v>38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51336</v>
      </c>
      <c r="C50887" s="2">
        <v>38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51337</v>
      </c>
      <c r="C50888" s="2">
        <v>20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51338</v>
      </c>
      <c r="C50889" s="2">
        <v>24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51339</v>
      </c>
      <c r="C50890" s="2">
        <v>26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51340</v>
      </c>
      <c r="C50891" s="2">
        <v>26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51341</v>
      </c>
      <c r="C50892" s="2">
        <v>26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51342</v>
      </c>
      <c r="C50893" s="2">
        <v>25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51343</v>
      </c>
      <c r="C50894" s="2">
        <v>24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51344</v>
      </c>
      <c r="C50895" s="2">
        <v>23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51345</v>
      </c>
      <c r="C50896" s="2">
        <v>21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51346</v>
      </c>
      <c r="C50897" s="2">
        <v>31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51347</v>
      </c>
      <c r="C50898" s="2">
        <v>34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51348</v>
      </c>
      <c r="C50899" s="2">
        <v>34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51349</v>
      </c>
      <c r="C50900" s="2">
        <v>33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51350</v>
      </c>
      <c r="C50901" s="2">
        <v>29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51351</v>
      </c>
      <c r="C50902" s="2">
        <v>17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51352</v>
      </c>
      <c r="C50903" s="2">
        <v>27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51353</v>
      </c>
      <c r="C50904" s="2">
        <v>29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51354</v>
      </c>
      <c r="C50905" s="2">
        <v>31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51355</v>
      </c>
      <c r="C50906" s="2">
        <v>32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51356</v>
      </c>
      <c r="C50907" s="2">
        <v>33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51357</v>
      </c>
      <c r="C50908" s="2">
        <v>32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51358</v>
      </c>
      <c r="C50909" s="2">
        <v>28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51359</v>
      </c>
      <c r="C50910" s="2">
        <v>26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51360</v>
      </c>
      <c r="C50911" s="2">
        <v>31</v>
      </c>
      <c r="D50911" s="2" t="s">
        <v>452</v>
      </c>
      <c r="E50911" s="2"/>
      <c r="F50911" s="2"/>
      <c r="G50911" s="2"/>
      <c r="H50911" s="2"/>
    </row>
    <row r="50912" spans="2:8">
      <c r="B50912" s="2" t="s">
        <v>51361</v>
      </c>
      <c r="C50912" s="2">
        <v>28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51362</v>
      </c>
      <c r="C50913" s="2">
        <v>29</v>
      </c>
      <c r="D50913" s="2" t="s">
        <v>452</v>
      </c>
      <c r="E50913" s="2"/>
      <c r="F50913" s="2"/>
      <c r="G50913" s="2"/>
      <c r="H50913" s="2"/>
    </row>
    <row r="50914" spans="2:8">
      <c r="B50914" s="2" t="s">
        <v>51363</v>
      </c>
      <c r="C50914" s="2">
        <v>29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51364</v>
      </c>
      <c r="C50915" s="2">
        <v>27</v>
      </c>
      <c r="D50915" s="2" t="s">
        <v>452</v>
      </c>
      <c r="E50915" s="2"/>
      <c r="F50915" s="2"/>
      <c r="G50915" s="2"/>
      <c r="H50915" s="2"/>
    </row>
    <row r="50916" spans="2:8">
      <c r="B50916" s="2" t="s">
        <v>51365</v>
      </c>
      <c r="C50916" s="2">
        <v>24</v>
      </c>
      <c r="D50916" s="2" t="s">
        <v>452</v>
      </c>
      <c r="E50916" s="2"/>
      <c r="F50916" s="2"/>
      <c r="G50916" s="2"/>
      <c r="H50916" s="2"/>
    </row>
    <row r="50917" spans="2:8">
      <c r="B50917" s="2" t="s">
        <v>51366</v>
      </c>
      <c r="C50917" s="2">
        <v>21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51367</v>
      </c>
      <c r="C50918" s="2">
        <v>29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51368</v>
      </c>
      <c r="C50919" s="2">
        <v>29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51369</v>
      </c>
      <c r="C50920" s="2">
        <v>28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51370</v>
      </c>
      <c r="C50921" s="2">
        <v>29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51371</v>
      </c>
      <c r="C50922" s="2">
        <v>27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51372</v>
      </c>
      <c r="C50923" s="2">
        <v>27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51373</v>
      </c>
      <c r="C50924" s="2">
        <v>28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51374</v>
      </c>
      <c r="C50925" s="2">
        <v>29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51375</v>
      </c>
      <c r="C50926" s="2">
        <v>30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51376</v>
      </c>
      <c r="C50927" s="2">
        <v>20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51377</v>
      </c>
      <c r="C50928" s="2">
        <v>32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51378</v>
      </c>
      <c r="C50929" s="2">
        <v>33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34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51380</v>
      </c>
      <c r="C50931" s="2">
        <v>35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51381</v>
      </c>
      <c r="C50932" s="2">
        <v>31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51382</v>
      </c>
      <c r="C50933" s="2">
        <v>33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51383</v>
      </c>
      <c r="C50934" s="2">
        <v>33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51384</v>
      </c>
      <c r="C50935" s="2">
        <v>28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51385</v>
      </c>
      <c r="C50936" s="2">
        <v>30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51386</v>
      </c>
      <c r="C50937" s="2">
        <v>30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51387</v>
      </c>
      <c r="C50938" s="2">
        <v>26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51388</v>
      </c>
      <c r="C50939" s="2">
        <v>25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51389</v>
      </c>
      <c r="C50940" s="2">
        <v>30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51390</v>
      </c>
      <c r="C50941" s="2">
        <v>32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51391</v>
      </c>
      <c r="C50942" s="2">
        <v>33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51392</v>
      </c>
      <c r="C50943" s="2">
        <v>34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51393</v>
      </c>
      <c r="C50944" s="2">
        <v>31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51394</v>
      </c>
      <c r="C50945" s="2">
        <v>27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51395</v>
      </c>
      <c r="C50946" s="2">
        <v>20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51396</v>
      </c>
      <c r="C50947" s="2">
        <v>26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51397</v>
      </c>
      <c r="C50948" s="2">
        <v>28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51398</v>
      </c>
      <c r="C50949" s="2">
        <v>32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51399</v>
      </c>
      <c r="C50950" s="2">
        <v>33</v>
      </c>
      <c r="D50950" s="2" t="s">
        <v>452</v>
      </c>
      <c r="E50950" s="2"/>
      <c r="F50950" s="2"/>
      <c r="G50950" s="2"/>
      <c r="H50950" s="2"/>
    </row>
    <row r="50951" spans="2:8">
      <c r="B50951" s="2" t="s">
        <v>51400</v>
      </c>
      <c r="C50951" s="2">
        <v>30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51401</v>
      </c>
      <c r="C50952" s="2">
        <v>27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51402</v>
      </c>
      <c r="C50953" s="2">
        <v>26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51403</v>
      </c>
      <c r="C50954" s="2">
        <v>24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51404</v>
      </c>
      <c r="C50955" s="2">
        <v>24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51405</v>
      </c>
      <c r="C50956" s="2">
        <v>32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51406</v>
      </c>
      <c r="C50957" s="2">
        <v>32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51407</v>
      </c>
      <c r="C50958" s="2">
        <v>31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51408</v>
      </c>
      <c r="C50959" s="2">
        <v>30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51409</v>
      </c>
      <c r="C50960" s="2">
        <v>29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51410</v>
      </c>
      <c r="C50961" s="2">
        <v>26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51411</v>
      </c>
      <c r="C50962" s="2">
        <v>18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51412</v>
      </c>
      <c r="C50963" s="2">
        <v>20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51413</v>
      </c>
      <c r="C50964" s="2">
        <v>23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51414</v>
      </c>
      <c r="C50965" s="2">
        <v>22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51415</v>
      </c>
      <c r="C50966" s="2">
        <v>22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51416</v>
      </c>
      <c r="C50967" s="2">
        <v>22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51417</v>
      </c>
      <c r="C50968" s="2">
        <v>20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51418</v>
      </c>
      <c r="C50969" s="2">
        <v>20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51419</v>
      </c>
      <c r="C50970" s="2">
        <v>23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51420</v>
      </c>
      <c r="C50971" s="2">
        <v>26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51421</v>
      </c>
      <c r="C50972" s="2">
        <v>28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51422</v>
      </c>
      <c r="C50973" s="2">
        <v>30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51423</v>
      </c>
      <c r="C50974" s="2">
        <v>31</v>
      </c>
      <c r="D50974" s="2" t="s">
        <v>452</v>
      </c>
      <c r="E50974" s="2"/>
      <c r="F50974" s="2"/>
      <c r="G50974" s="2"/>
      <c r="H50974" s="2"/>
    </row>
    <row r="50975" spans="2:8">
      <c r="B50975" s="2" t="s">
        <v>51424</v>
      </c>
      <c r="C50975" s="2">
        <v>32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51425</v>
      </c>
      <c r="C50976" s="2">
        <v>31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51426</v>
      </c>
      <c r="C50977" s="2">
        <v>31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51427</v>
      </c>
      <c r="C50978" s="2">
        <v>29</v>
      </c>
      <c r="D50978" s="2" t="s">
        <v>452</v>
      </c>
      <c r="E50978" s="2"/>
      <c r="F50978" s="2"/>
      <c r="G50978" s="2"/>
      <c r="H50978" s="2"/>
    </row>
    <row r="50979" spans="2:8">
      <c r="B50979" s="2" t="s">
        <v>51428</v>
      </c>
      <c r="C50979" s="2">
        <v>25</v>
      </c>
      <c r="D50979" s="2" t="s">
        <v>452</v>
      </c>
      <c r="E50979" s="2"/>
      <c r="F50979" s="2"/>
      <c r="G50979" s="2"/>
      <c r="H50979" s="2"/>
    </row>
    <row r="50980" spans="2:8">
      <c r="B50980" s="2" t="s">
        <v>51429</v>
      </c>
      <c r="C50980" s="2">
        <v>28</v>
      </c>
      <c r="D50980" s="2" t="s">
        <v>452</v>
      </c>
      <c r="E50980" s="2"/>
      <c r="F50980" s="2"/>
      <c r="G50980" s="2"/>
      <c r="H50980" s="2"/>
    </row>
    <row r="50981" spans="2:8">
      <c r="B50981" s="2" t="s">
        <v>51430</v>
      </c>
      <c r="C50981" s="2">
        <v>30</v>
      </c>
      <c r="D50981" s="2" t="s">
        <v>452</v>
      </c>
      <c r="E50981" s="2"/>
      <c r="F50981" s="2"/>
      <c r="G50981" s="2"/>
      <c r="H50981" s="2"/>
    </row>
    <row r="50982" spans="2:8">
      <c r="B50982" s="2" t="s">
        <v>51431</v>
      </c>
      <c r="C50982" s="2">
        <v>30</v>
      </c>
      <c r="D50982" s="2" t="s">
        <v>452</v>
      </c>
      <c r="E50982" s="2"/>
      <c r="F50982" s="2"/>
      <c r="G50982" s="2"/>
      <c r="H50982" s="2"/>
    </row>
    <row r="50983" spans="2:8">
      <c r="B50983" s="2" t="s">
        <v>51432</v>
      </c>
      <c r="C50983" s="2">
        <v>30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51433</v>
      </c>
      <c r="C50984" s="2">
        <v>31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51434</v>
      </c>
      <c r="C50985" s="2">
        <v>28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51435</v>
      </c>
      <c r="C50986" s="2">
        <v>37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51436</v>
      </c>
      <c r="C50987" s="2">
        <v>35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51437</v>
      </c>
      <c r="C50988" s="2">
        <v>35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51438</v>
      </c>
      <c r="C50989" s="2">
        <v>32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51439</v>
      </c>
      <c r="C50990" s="2">
        <v>33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51440</v>
      </c>
      <c r="C50991" s="2">
        <v>34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51441</v>
      </c>
      <c r="C50992" s="2">
        <v>34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34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51443</v>
      </c>
      <c r="C50994" s="2">
        <v>34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51444</v>
      </c>
      <c r="C50995" s="2">
        <v>23</v>
      </c>
      <c r="D50995" s="2" t="s">
        <v>452</v>
      </c>
      <c r="E50995" s="2"/>
      <c r="F50995" s="2"/>
      <c r="G50995" s="2"/>
      <c r="H50995" s="2"/>
    </row>
    <row r="50996" spans="2:8">
      <c r="B50996" s="2" t="s">
        <v>51445</v>
      </c>
      <c r="C50996" s="2">
        <v>24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51446</v>
      </c>
      <c r="C50997" s="2">
        <v>26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51447</v>
      </c>
      <c r="C50998" s="2">
        <v>26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51448</v>
      </c>
      <c r="C50999" s="2">
        <v>27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26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30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51451</v>
      </c>
      <c r="C51002" s="2">
        <v>33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51452</v>
      </c>
      <c r="C51003" s="2">
        <v>30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51453</v>
      </c>
      <c r="C51004" s="2">
        <v>26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51454</v>
      </c>
      <c r="C51005" s="2">
        <v>29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51455</v>
      </c>
      <c r="C51006" s="2">
        <v>37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51456</v>
      </c>
      <c r="C51007" s="2">
        <v>38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51457</v>
      </c>
      <c r="C51008" s="2">
        <v>37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51458</v>
      </c>
      <c r="C51009" s="2">
        <v>37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51459</v>
      </c>
      <c r="C51010" s="2">
        <v>34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51460</v>
      </c>
      <c r="C51011" s="2">
        <v>25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51461</v>
      </c>
      <c r="C51012" s="2">
        <v>30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51462</v>
      </c>
      <c r="C51013" s="2">
        <v>31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51463</v>
      </c>
      <c r="C51014" s="2">
        <v>32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51464</v>
      </c>
      <c r="C51015" s="2">
        <v>32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51465</v>
      </c>
      <c r="C51016" s="2">
        <v>32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51466</v>
      </c>
      <c r="C51017" s="2">
        <v>30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51467</v>
      </c>
      <c r="C51018" s="2">
        <v>29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51468</v>
      </c>
      <c r="C51019" s="2">
        <v>30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51469</v>
      </c>
      <c r="C51020" s="2">
        <v>30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51470</v>
      </c>
      <c r="C51021" s="2">
        <v>24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51471</v>
      </c>
      <c r="C51022" s="2">
        <v>26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51472</v>
      </c>
      <c r="C51023" s="2">
        <v>27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51473</v>
      </c>
      <c r="C51024" s="2">
        <v>27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51474</v>
      </c>
      <c r="C51025" s="2">
        <v>25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51475</v>
      </c>
      <c r="C51026" s="2">
        <v>25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51476</v>
      </c>
      <c r="C51027" s="2">
        <v>25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51477</v>
      </c>
      <c r="C51028" s="2">
        <v>23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51478</v>
      </c>
      <c r="C51029" s="2">
        <v>28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51479</v>
      </c>
      <c r="C51030" s="2">
        <v>30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51480</v>
      </c>
      <c r="C51031" s="2">
        <v>26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51481</v>
      </c>
      <c r="C51032" s="2">
        <v>28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51482</v>
      </c>
      <c r="C51033" s="2">
        <v>28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51483</v>
      </c>
      <c r="C51034" s="2">
        <v>27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51484</v>
      </c>
      <c r="C51035" s="2">
        <v>29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51485</v>
      </c>
      <c r="C51036" s="2">
        <v>25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51486</v>
      </c>
      <c r="C51037" s="2">
        <v>25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51487</v>
      </c>
      <c r="C51038" s="2">
        <v>28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51488</v>
      </c>
      <c r="C51039" s="2">
        <v>31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51489</v>
      </c>
      <c r="C51040" s="2">
        <v>33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51490</v>
      </c>
      <c r="C51041" s="2">
        <v>33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51491</v>
      </c>
      <c r="C51042" s="2">
        <v>31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51492</v>
      </c>
      <c r="C51043" s="2">
        <v>30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51493</v>
      </c>
      <c r="C51044" s="2">
        <v>32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51494</v>
      </c>
      <c r="C51045" s="2">
        <v>33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51495</v>
      </c>
      <c r="C51046" s="2">
        <v>33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51496</v>
      </c>
      <c r="C51047" s="2">
        <v>33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51497</v>
      </c>
      <c r="C51048" s="2">
        <v>30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51498</v>
      </c>
      <c r="C51049" s="2">
        <v>26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51499</v>
      </c>
      <c r="C51050" s="2">
        <v>24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51500</v>
      </c>
      <c r="C51051" s="2">
        <v>16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51501</v>
      </c>
      <c r="C51052" s="2">
        <v>18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51502</v>
      </c>
      <c r="C51053" s="2">
        <v>22</v>
      </c>
      <c r="D51053" s="2" t="s">
        <v>452</v>
      </c>
      <c r="E51053" s="2"/>
      <c r="F51053" s="2"/>
      <c r="G51053" s="2"/>
      <c r="H51053" s="2"/>
    </row>
    <row r="51054" spans="2:8">
      <c r="B51054" s="2" t="s">
        <v>51503</v>
      </c>
      <c r="C51054" s="2">
        <v>25</v>
      </c>
      <c r="D51054" s="2" t="s">
        <v>452</v>
      </c>
      <c r="E51054" s="2"/>
      <c r="F51054" s="2"/>
      <c r="G51054" s="2"/>
      <c r="H51054" s="2"/>
    </row>
    <row r="51055" spans="2:8">
      <c r="B51055" s="2" t="s">
        <v>51504</v>
      </c>
      <c r="C51055" s="2">
        <v>28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51505</v>
      </c>
      <c r="C51056" s="2">
        <v>29</v>
      </c>
      <c r="D51056" s="2" t="s">
        <v>452</v>
      </c>
      <c r="E51056" s="2"/>
      <c r="F51056" s="2"/>
      <c r="G51056" s="2"/>
      <c r="H51056" s="2"/>
    </row>
    <row r="51057" spans="2:8">
      <c r="B51057" s="2" t="s">
        <v>51506</v>
      </c>
      <c r="C51057" s="2">
        <v>31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51507</v>
      </c>
      <c r="C51058" s="2">
        <v>28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51508</v>
      </c>
      <c r="C51059" s="2">
        <v>26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51509</v>
      </c>
      <c r="C51060" s="2">
        <v>23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51510</v>
      </c>
      <c r="C51061" s="2">
        <v>24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51511</v>
      </c>
      <c r="C51062" s="2">
        <v>24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51512</v>
      </c>
      <c r="C51063" s="2">
        <v>24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51513</v>
      </c>
      <c r="C51064" s="2">
        <v>25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51514</v>
      </c>
      <c r="C51065" s="2">
        <v>24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51515</v>
      </c>
      <c r="C51066" s="2">
        <v>22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51516</v>
      </c>
      <c r="C51067" s="2">
        <v>22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51517</v>
      </c>
      <c r="C51068" s="2">
        <v>20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51518</v>
      </c>
      <c r="C51069" s="2">
        <v>30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51519</v>
      </c>
      <c r="C51070" s="2">
        <v>32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51520</v>
      </c>
      <c r="C51071" s="2">
        <v>33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51521</v>
      </c>
      <c r="C51072" s="2">
        <v>33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51522</v>
      </c>
      <c r="C51073" s="2">
        <v>33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51523</v>
      </c>
      <c r="C51074" s="2">
        <v>30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51524</v>
      </c>
      <c r="C51075" s="2">
        <v>22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51525</v>
      </c>
      <c r="C51076" s="2">
        <v>26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51526</v>
      </c>
      <c r="C51077" s="2">
        <v>27</v>
      </c>
      <c r="D51077" s="2" t="s">
        <v>452</v>
      </c>
      <c r="E51077" s="2"/>
      <c r="F51077" s="2"/>
      <c r="G51077" s="2"/>
      <c r="H51077" s="2"/>
    </row>
    <row r="51078" spans="2:8">
      <c r="B51078" s="2" t="s">
        <v>51527</v>
      </c>
      <c r="C51078" s="2">
        <v>27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51528</v>
      </c>
      <c r="C51079" s="2">
        <v>27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51529</v>
      </c>
      <c r="C51080" s="2">
        <v>25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51530</v>
      </c>
      <c r="C51081" s="2">
        <v>24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51531</v>
      </c>
      <c r="C51082" s="2">
        <v>24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51532</v>
      </c>
      <c r="C51083" s="2">
        <v>30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51533</v>
      </c>
      <c r="C51084" s="2">
        <v>34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51534</v>
      </c>
      <c r="C51085" s="2">
        <v>36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51535</v>
      </c>
      <c r="C51086" s="2">
        <v>27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51536</v>
      </c>
      <c r="C51087" s="2">
        <v>27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51537</v>
      </c>
      <c r="C51088" s="2">
        <v>26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51538</v>
      </c>
      <c r="C51089" s="2">
        <v>26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51539</v>
      </c>
      <c r="C51090" s="2">
        <v>26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51540</v>
      </c>
      <c r="C51091" s="2">
        <v>27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51541</v>
      </c>
      <c r="C51092" s="2">
        <v>27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51542</v>
      </c>
      <c r="C51093" s="2">
        <v>31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51543</v>
      </c>
      <c r="C51094" s="2">
        <v>31</v>
      </c>
      <c r="D51094" s="2" t="s">
        <v>452</v>
      </c>
      <c r="E51094" s="2"/>
      <c r="F51094" s="2"/>
      <c r="G51094" s="2"/>
      <c r="H51094" s="2"/>
    </row>
    <row r="51095" spans="2:8">
      <c r="B51095" s="2" t="s">
        <v>51544</v>
      </c>
      <c r="C51095" s="2">
        <v>30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51545</v>
      </c>
      <c r="C51096" s="2">
        <v>28</v>
      </c>
      <c r="D51096" s="2" t="s">
        <v>452</v>
      </c>
      <c r="E51096" s="2"/>
      <c r="F51096" s="2"/>
      <c r="G51096" s="2"/>
      <c r="H51096" s="2"/>
    </row>
    <row r="51097" spans="2:8">
      <c r="B51097" s="2" t="s">
        <v>51546</v>
      </c>
      <c r="C51097" s="2">
        <v>28</v>
      </c>
      <c r="D51097" s="2" t="s">
        <v>452</v>
      </c>
      <c r="E51097" s="2"/>
      <c r="F51097" s="2"/>
      <c r="G51097" s="2"/>
      <c r="H51097" s="2"/>
    </row>
    <row r="51098" spans="2:8">
      <c r="B51098" s="2" t="s">
        <v>51547</v>
      </c>
      <c r="C51098" s="2">
        <v>36</v>
      </c>
      <c r="D51098" s="2" t="s">
        <v>452</v>
      </c>
      <c r="E51098" s="2"/>
      <c r="F51098" s="2"/>
      <c r="G51098" s="2"/>
      <c r="H51098" s="2"/>
    </row>
    <row r="51099" spans="2:8">
      <c r="B51099" s="2" t="s">
        <v>51548</v>
      </c>
      <c r="C51099" s="2">
        <v>33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51549</v>
      </c>
      <c r="C51100" s="2">
        <v>32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51550</v>
      </c>
      <c r="C51101" s="2">
        <v>32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51551</v>
      </c>
      <c r="C51102" s="2">
        <v>32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51552</v>
      </c>
      <c r="C51103" s="2">
        <v>30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51553</v>
      </c>
      <c r="C51104" s="2">
        <v>27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51554</v>
      </c>
      <c r="C51105" s="2">
        <v>23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51555</v>
      </c>
      <c r="C51106" s="2">
        <v>26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51556</v>
      </c>
      <c r="C51107" s="2">
        <v>29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51557</v>
      </c>
      <c r="C51108" s="2">
        <v>31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51558</v>
      </c>
      <c r="C51109" s="2">
        <v>32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51559</v>
      </c>
      <c r="C51110" s="2">
        <v>32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51560</v>
      </c>
      <c r="C51111" s="2">
        <v>31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51561</v>
      </c>
      <c r="C51112" s="2">
        <v>32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51562</v>
      </c>
      <c r="C51113" s="2">
        <v>28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51563</v>
      </c>
      <c r="C51114" s="2">
        <v>22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51564</v>
      </c>
      <c r="C51115" s="2">
        <v>24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51565</v>
      </c>
      <c r="C51116" s="2">
        <v>26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51566</v>
      </c>
      <c r="C51117" s="2">
        <v>27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51567</v>
      </c>
      <c r="C51118" s="2">
        <v>26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51568</v>
      </c>
      <c r="C51119" s="2">
        <v>25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51569</v>
      </c>
      <c r="C51120" s="2">
        <v>22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51570</v>
      </c>
      <c r="C51121" s="2">
        <v>26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51571</v>
      </c>
      <c r="C51122" s="2">
        <v>27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51572</v>
      </c>
      <c r="C51123" s="2">
        <v>27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51573</v>
      </c>
      <c r="C51124" s="2">
        <v>26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51574</v>
      </c>
      <c r="C51125" s="2">
        <v>25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51575</v>
      </c>
      <c r="C51126" s="2">
        <v>26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51576</v>
      </c>
      <c r="C51127" s="2">
        <v>25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51577</v>
      </c>
      <c r="C51128" s="2">
        <v>26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51578</v>
      </c>
      <c r="C51129" s="2">
        <v>27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51579</v>
      </c>
      <c r="C51130" s="2">
        <v>24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51580</v>
      </c>
      <c r="C51131" s="2">
        <v>29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51581</v>
      </c>
      <c r="C51132" s="2">
        <v>27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28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28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51584</v>
      </c>
      <c r="C51135" s="2">
        <v>28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51585</v>
      </c>
      <c r="C51136" s="2">
        <v>29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51586</v>
      </c>
      <c r="C51137" s="2">
        <v>29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51587</v>
      </c>
      <c r="C51138" s="2">
        <v>28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28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51589</v>
      </c>
      <c r="C51140" s="2">
        <v>25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51590</v>
      </c>
      <c r="C51141" s="2">
        <v>29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51591</v>
      </c>
      <c r="C51142" s="2">
        <v>33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51592</v>
      </c>
      <c r="C51143" s="2">
        <v>35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51593</v>
      </c>
      <c r="C51144" s="2">
        <v>16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51594</v>
      </c>
      <c r="C51145" s="2">
        <v>17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51595</v>
      </c>
      <c r="C51146" s="2">
        <v>13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51596</v>
      </c>
      <c r="C51147" s="2">
        <v>13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51597</v>
      </c>
      <c r="C51148" s="2">
        <v>13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51598</v>
      </c>
      <c r="C51149" s="2">
        <v>15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51599</v>
      </c>
      <c r="C51150" s="2">
        <v>15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51600</v>
      </c>
      <c r="C51151" s="2">
        <v>18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51601</v>
      </c>
      <c r="C51152" s="2">
        <v>15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51602</v>
      </c>
      <c r="C51153" s="2">
        <v>21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51603</v>
      </c>
      <c r="C51154" s="2">
        <v>24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51604</v>
      </c>
      <c r="C51155" s="2">
        <v>25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51605</v>
      </c>
      <c r="C51156" s="2">
        <v>25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51606</v>
      </c>
      <c r="C51157" s="2">
        <v>24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51607</v>
      </c>
      <c r="C51158" s="2">
        <v>23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51608</v>
      </c>
      <c r="C51159" s="2">
        <v>32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51609</v>
      </c>
      <c r="C51160" s="2">
        <v>33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51610</v>
      </c>
      <c r="C51161" s="2">
        <v>32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51611</v>
      </c>
      <c r="C51162" s="2">
        <v>30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51612</v>
      </c>
      <c r="C51163" s="2">
        <v>34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51613</v>
      </c>
      <c r="C51164" s="2">
        <v>36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51614</v>
      </c>
      <c r="C51165" s="2">
        <v>37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51615</v>
      </c>
      <c r="C51166" s="2">
        <v>37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51616</v>
      </c>
      <c r="C51167" s="2">
        <v>37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51617</v>
      </c>
      <c r="C51168" s="2">
        <v>32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51618</v>
      </c>
      <c r="C51169" s="2">
        <v>22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51619</v>
      </c>
      <c r="C51170" s="2">
        <v>24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51620</v>
      </c>
      <c r="C51171" s="2">
        <v>25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51621</v>
      </c>
      <c r="C51172" s="2">
        <v>26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51622</v>
      </c>
      <c r="C51173" s="2">
        <v>26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51623</v>
      </c>
      <c r="C51174" s="2">
        <v>25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51624</v>
      </c>
      <c r="C51175" s="2">
        <v>25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51625</v>
      </c>
      <c r="C51176" s="2">
        <v>24</v>
      </c>
      <c r="D51176" s="2" t="s">
        <v>452</v>
      </c>
      <c r="E51176" s="2"/>
      <c r="F51176" s="2"/>
      <c r="G51176" s="2"/>
      <c r="H51176" s="2"/>
    </row>
    <row r="51177" spans="2:8">
      <c r="B51177" s="2" t="s">
        <v>51626</v>
      </c>
      <c r="C51177" s="2">
        <v>25</v>
      </c>
      <c r="D51177" s="2" t="s">
        <v>452</v>
      </c>
      <c r="E51177" s="2"/>
      <c r="F51177" s="2"/>
      <c r="G51177" s="2"/>
      <c r="H51177" s="2"/>
    </row>
    <row r="51178" spans="2:8">
      <c r="B51178" s="2" t="s">
        <v>51627</v>
      </c>
      <c r="C51178" s="2">
        <v>26</v>
      </c>
      <c r="D51178" s="2" t="s">
        <v>452</v>
      </c>
      <c r="E51178" s="2"/>
      <c r="F51178" s="2"/>
      <c r="G51178" s="2"/>
      <c r="H51178" s="2"/>
    </row>
    <row r="51179" spans="2:8">
      <c r="B51179" s="2" t="s">
        <v>51628</v>
      </c>
      <c r="C51179" s="2">
        <v>23</v>
      </c>
      <c r="D51179" s="2" t="s">
        <v>452</v>
      </c>
      <c r="E51179" s="2"/>
      <c r="F51179" s="2"/>
      <c r="G51179" s="2"/>
      <c r="H51179" s="2"/>
    </row>
    <row r="51180" spans="2:8">
      <c r="B51180" s="2" t="s">
        <v>51629</v>
      </c>
      <c r="C51180" s="2">
        <v>18</v>
      </c>
      <c r="D51180" s="2" t="s">
        <v>452</v>
      </c>
      <c r="E51180" s="2"/>
      <c r="F51180" s="2"/>
      <c r="G51180" s="2"/>
      <c r="H51180" s="2"/>
    </row>
    <row r="51181" spans="2:8">
      <c r="B51181" s="2" t="s">
        <v>51630</v>
      </c>
      <c r="C51181" s="2">
        <v>30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51631</v>
      </c>
      <c r="C51182" s="2">
        <v>31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30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30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51634</v>
      </c>
      <c r="C51185" s="2">
        <v>29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51635</v>
      </c>
      <c r="C51186" s="2">
        <v>17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19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51637</v>
      </c>
      <c r="C51188" s="2">
        <v>19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51638</v>
      </c>
      <c r="C51189" s="2">
        <v>19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51639</v>
      </c>
      <c r="C51190" s="2">
        <v>19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51640</v>
      </c>
      <c r="C51191" s="2">
        <v>18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51641</v>
      </c>
      <c r="C51192" s="2">
        <v>17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51642</v>
      </c>
      <c r="C51193" s="2">
        <v>17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51643</v>
      </c>
      <c r="C51194" s="2">
        <v>28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51644</v>
      </c>
      <c r="C51195" s="2">
        <v>29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51645</v>
      </c>
      <c r="C51196" s="2">
        <v>30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51646</v>
      </c>
      <c r="C51197" s="2">
        <v>32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51647</v>
      </c>
      <c r="C51198" s="2">
        <v>31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51648</v>
      </c>
      <c r="C51199" s="2">
        <v>26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51649</v>
      </c>
      <c r="C51200" s="2">
        <v>29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51650</v>
      </c>
      <c r="C51201" s="2">
        <v>32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51651</v>
      </c>
      <c r="C51202" s="2">
        <v>34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51652</v>
      </c>
      <c r="C51203" s="2">
        <v>35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51653</v>
      </c>
      <c r="C51204" s="2">
        <v>33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51654</v>
      </c>
      <c r="C51205" s="2">
        <v>28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51655</v>
      </c>
      <c r="C51206" s="2">
        <v>30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51656</v>
      </c>
      <c r="C51207" s="2">
        <v>31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51657</v>
      </c>
      <c r="C51208" s="2">
        <v>30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51658</v>
      </c>
      <c r="C51209" s="2">
        <v>21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51659</v>
      </c>
      <c r="C51210" s="2">
        <v>16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51660</v>
      </c>
      <c r="C51211" s="2">
        <v>21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51661</v>
      </c>
      <c r="C51212" s="2">
        <v>25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51662</v>
      </c>
      <c r="C51213" s="2">
        <v>25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26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26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51665</v>
      </c>
      <c r="C51216" s="2">
        <v>27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51666</v>
      </c>
      <c r="C51217" s="2">
        <v>25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51667</v>
      </c>
      <c r="C51218" s="2">
        <v>22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51668</v>
      </c>
      <c r="C51219" s="2">
        <v>21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51669</v>
      </c>
      <c r="C51220" s="2">
        <v>23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51670</v>
      </c>
      <c r="C51221" s="2">
        <v>23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51671</v>
      </c>
      <c r="C51222" s="2">
        <v>31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51672</v>
      </c>
      <c r="C51223" s="2">
        <v>32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51673</v>
      </c>
      <c r="C51224" s="2">
        <v>32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51674</v>
      </c>
      <c r="C51225" s="2">
        <v>31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51675</v>
      </c>
      <c r="C51226" s="2">
        <v>25</v>
      </c>
      <c r="D51226" s="2" t="s">
        <v>452</v>
      </c>
      <c r="E51226" s="2"/>
      <c r="F51226" s="2"/>
      <c r="G51226" s="2"/>
      <c r="H51226" s="2"/>
    </row>
    <row r="51227" spans="2:8">
      <c r="B51227" s="2" t="s">
        <v>51676</v>
      </c>
      <c r="C51227" s="2">
        <v>29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51677</v>
      </c>
      <c r="C51228" s="2">
        <v>17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51678</v>
      </c>
      <c r="C51229" s="2">
        <v>24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51679</v>
      </c>
      <c r="C51230" s="2">
        <v>27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51680</v>
      </c>
      <c r="C51231" s="2">
        <v>29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51681</v>
      </c>
      <c r="C51232" s="2">
        <v>30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29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27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24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24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51686</v>
      </c>
      <c r="C51237" s="2">
        <v>27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51687</v>
      </c>
      <c r="C51238" s="2">
        <v>30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51688</v>
      </c>
      <c r="C51239" s="2">
        <v>31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51689</v>
      </c>
      <c r="C51240" s="2">
        <v>32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51690</v>
      </c>
      <c r="C51241" s="2">
        <v>33</v>
      </c>
      <c r="D51241" s="2" t="s">
        <v>452</v>
      </c>
      <c r="E51241" s="2"/>
      <c r="F51241" s="2"/>
      <c r="G51241" s="2"/>
      <c r="H51241" s="2"/>
    </row>
    <row r="51242" spans="2:8">
      <c r="B51242" s="2" t="s">
        <v>51691</v>
      </c>
      <c r="C51242" s="2">
        <v>28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51692</v>
      </c>
      <c r="C51243" s="2">
        <v>18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51693</v>
      </c>
      <c r="C51244" s="2">
        <v>9</v>
      </c>
      <c r="D51244" s="2" t="s">
        <v>452</v>
      </c>
      <c r="E51244" s="2"/>
      <c r="F51244" s="2"/>
      <c r="G51244" s="2"/>
      <c r="H51244" s="2"/>
    </row>
    <row r="51245" spans="2:8">
      <c r="B51245" s="2" t="s">
        <v>51694</v>
      </c>
      <c r="C51245" s="2">
        <v>5</v>
      </c>
      <c r="D51245" s="2" t="s">
        <v>452</v>
      </c>
      <c r="E51245" s="2"/>
      <c r="F51245" s="2"/>
      <c r="G51245" s="2"/>
      <c r="H51245" s="2"/>
    </row>
    <row r="51246" spans="2:8">
      <c r="B51246" s="2" t="s">
        <v>51695</v>
      </c>
      <c r="C51246" s="2">
        <v>31</v>
      </c>
      <c r="D51246" s="2" t="s">
        <v>452</v>
      </c>
      <c r="E51246" s="2"/>
      <c r="F51246" s="2"/>
      <c r="G51246" s="2"/>
      <c r="H51246" s="2"/>
    </row>
    <row r="51247" spans="2:8">
      <c r="B51247" s="2" t="s">
        <v>51696</v>
      </c>
      <c r="C51247" s="2">
        <v>31</v>
      </c>
      <c r="D51247" s="2" t="s">
        <v>452</v>
      </c>
      <c r="E51247" s="2"/>
      <c r="F51247" s="2"/>
      <c r="G51247" s="2"/>
      <c r="H51247" s="2"/>
    </row>
    <row r="51248" spans="2:8">
      <c r="B51248" s="2" t="s">
        <v>51697</v>
      </c>
      <c r="C51248" s="2">
        <v>29</v>
      </c>
      <c r="D51248" s="2" t="s">
        <v>452</v>
      </c>
      <c r="E51248" s="2"/>
      <c r="F51248" s="2"/>
      <c r="G51248" s="2"/>
      <c r="H51248" s="2"/>
    </row>
    <row r="51249" spans="2:8">
      <c r="B51249" s="2" t="s">
        <v>51698</v>
      </c>
      <c r="C51249" s="2">
        <v>24</v>
      </c>
      <c r="D51249" s="2" t="s">
        <v>452</v>
      </c>
      <c r="E51249" s="2"/>
      <c r="F51249" s="2"/>
      <c r="G51249" s="2"/>
      <c r="H51249" s="2"/>
    </row>
    <row r="51250" spans="2:8">
      <c r="B51250" s="2" t="s">
        <v>51699</v>
      </c>
      <c r="C51250" s="2">
        <v>10</v>
      </c>
      <c r="D51250" s="2" t="s">
        <v>452</v>
      </c>
      <c r="E51250" s="2"/>
      <c r="F51250" s="2"/>
      <c r="G51250" s="2"/>
      <c r="H51250" s="2"/>
    </row>
    <row r="51251" spans="2:8">
      <c r="B51251" s="2" t="s">
        <v>51700</v>
      </c>
      <c r="C51251" s="2">
        <v>7</v>
      </c>
      <c r="D51251" s="2" t="s">
        <v>452</v>
      </c>
      <c r="E51251" s="2"/>
      <c r="F51251" s="2"/>
      <c r="G51251" s="2"/>
      <c r="H51251" s="2"/>
    </row>
    <row r="51252" spans="2:8">
      <c r="B51252" s="2" t="s">
        <v>51701</v>
      </c>
      <c r="C51252" s="2">
        <v>8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51702</v>
      </c>
      <c r="C51253" s="2">
        <v>10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51703</v>
      </c>
      <c r="C51254" s="2">
        <v>23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51704</v>
      </c>
      <c r="C51255" s="2">
        <v>28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51705</v>
      </c>
      <c r="C51256" s="2">
        <v>35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51706</v>
      </c>
      <c r="C51257" s="2">
        <v>33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51707</v>
      </c>
      <c r="C51258" s="2">
        <v>29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51708</v>
      </c>
      <c r="C51259" s="2">
        <v>25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51709</v>
      </c>
      <c r="C51260" s="2">
        <v>18</v>
      </c>
      <c r="D51260" s="2" t="s">
        <v>452</v>
      </c>
      <c r="E51260" s="2"/>
      <c r="F51260" s="2"/>
      <c r="G51260" s="2"/>
      <c r="H512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4100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32.591192326542043</v>
      </c>
      <c r="G27" t="s">
        <v>14</v>
      </c>
      <c r="H27" s="15">
        <v>28566</v>
      </c>
      <c r="I27">
        <v>3320</v>
      </c>
      <c r="J27" s="16">
        <v>27.904676888608837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1788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1834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32.591192326542043</v>
      </c>
      <c r="G27" t="s">
        <v>14</v>
      </c>
      <c r="H27" s="15">
        <v>28566</v>
      </c>
      <c r="I27">
        <v>3320</v>
      </c>
      <c r="J27" s="16">
        <v>27.904676888608837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>
        <v>28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59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36</v>
      </c>
      <c r="D45" s="2">
        <v>40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23</v>
      </c>
      <c r="D47" s="2">
        <v>25</v>
      </c>
      <c r="E47" s="2"/>
      <c r="F47" s="2"/>
      <c r="G47" s="2"/>
      <c r="H47" s="2"/>
    </row>
    <row r="48" spans="1:8">
      <c r="B48" s="2" t="s">
        <v>81</v>
      </c>
      <c r="C48" s="2">
        <v>38</v>
      </c>
      <c r="D48" s="2">
        <v>41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31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35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55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29</v>
      </c>
      <c r="E71" s="2"/>
      <c r="F71" s="2"/>
      <c r="G71" s="2"/>
      <c r="H71" s="2"/>
    </row>
    <row r="72" spans="2:8">
      <c r="B72" s="2" t="s">
        <v>105</v>
      </c>
      <c r="C72" s="2">
        <v>38</v>
      </c>
      <c r="D72" s="2">
        <v>41</v>
      </c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24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40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38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53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42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28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41</v>
      </c>
      <c r="D97" s="2">
        <v>46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39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50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55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26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29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34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50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54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50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>
        <v>43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39</v>
      </c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47</v>
      </c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36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44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38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38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43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40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51</v>
      </c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42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41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27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45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36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42</v>
      </c>
      <c r="E171" s="2"/>
      <c r="F171" s="2"/>
      <c r="G171" s="2"/>
      <c r="H171" s="2"/>
    </row>
    <row r="172" spans="2:8">
      <c r="B172" s="2" t="s">
        <v>37</v>
      </c>
      <c r="C172" s="2">
        <v>28</v>
      </c>
      <c r="D172" s="2">
        <v>37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32.591192326542043</v>
      </c>
      <c r="G27" t="s">
        <v>14</v>
      </c>
      <c r="H27" s="15">
        <v>28566</v>
      </c>
      <c r="I27">
        <v>3320</v>
      </c>
      <c r="J27" s="16">
        <v>27.904676888608837</v>
      </c>
      <c r="K27">
        <v>59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171185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2023-05-31T10:40:07Z</dcterms:modified>
</cp:coreProperties>
</file>